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'raw(T)'!$B$1:$H$31086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<sst xmlns="http://schemas.openxmlformats.org/spreadsheetml/2006/main" count="65088" uniqueCount="31711">
  <si>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</si>
  <si>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</si>
  <si>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</si>
  <si>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</si>
  <si>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</si>
  <si>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April 2023,09:00  -  Dienstag, 2. Mai 2023,11:00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</si>
  <si>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</si>
  <si>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</si>
  <si>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</si>
  <si>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</si>
  <si>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</si>
  <si>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</si>
  <si>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</si>
  <si>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</si>
  <si>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</si>
  <si>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</si>
  <si>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</si>
  <si>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</si>
  <si>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</si>
  <si>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</si>
  <si>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</si>
  <si>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</si>
  <si>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</si>
  <si>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</si>
  <si>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>Dr. Nieder-Str.23</t>
  </si>
  <si>
    <t>Messort:</t>
  </si>
  <si>
    <t/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</si>
  <si>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</si>
  <si>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</si>
  <si>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</si>
  <si>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</si>
  <si>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</si>
  <si>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</si>
  <si>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</si>
  <si>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</si>
  <si>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</si>
  <si>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</si>
  <si>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</si>
  <si>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</si>
  <si>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</si>
  <si>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</si>
  <si>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</si>
  <si>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</si>
  <si>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</si>
  <si>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</si>
  <si>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</si>
  <si>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</si>
  <si>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</si>
  <si>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</si>
  <si>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</si>
  <si>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</si>
  <si>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</si>
  <si>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</si>
  <si>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</si>
  <si>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</si>
  <si>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</si>
  <si>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</si>
  <si>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</si>
  <si>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</si>
  <si>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</si>
  <si>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</si>
  <si>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</si>
  <si>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</si>
  <si>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</si>
  <si>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</si>
  <si>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</si>
  <si>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</si>
  <si>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</si>
  <si>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</si>
  <si>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</si>
  <si>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</si>
  <si>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</si>
  <si>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</si>
  <si>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</si>
  <si>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</si>
  <si>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</si>
  <si>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</si>
  <si>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</si>
  <si>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</si>
  <si>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</si>
  <si>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</si>
  <si>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</si>
  <si>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</si>
  <si>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</si>
  <si>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</si>
  <si>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</si>
  <si>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</si>
  <si>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</si>
  <si>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</si>
  <si>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</si>
  <si>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</si>
  <si>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</si>
  <si>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</si>
  <si>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</si>
  <si>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</si>
  <si>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</si>
  <si>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</si>
  <si>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</si>
  <si>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</si>
  <si>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</si>
  <si>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</si>
  <si>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</si>
  <si>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</si>
  <si>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</si>
  <si>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</si>
  <si>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</si>
  <si>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</si>
  <si>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</si>
  <si>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</si>
  <si>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</si>
  <si>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</si>
  <si>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</si>
  <si>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</si>
  <si>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</si>
  <si>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</si>
  <si>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</si>
  <si>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</si>
  <si>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</si>
  <si>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</si>
  <si>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</si>
  <si>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</si>
  <si>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</si>
  <si>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</si>
  <si>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</si>
  <si>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</si>
  <si>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</si>
  <si>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</si>
  <si>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</si>
  <si>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</si>
  <si>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</si>
  <si>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</si>
  <si>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</si>
  <si>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</si>
  <si>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</si>
  <si>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</si>
  <si>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</si>
  <si>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</si>
  <si>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</si>
  <si>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</si>
  <si>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</si>
  <si>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</si>
  <si>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</si>
  <si>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</si>
  <si>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</si>
  <si>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</si>
  <si>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</si>
  <si>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</si>
  <si>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</si>
  <si>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</si>
  <si>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</si>
  <si>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</si>
  <si>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</si>
  <si>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</si>
  <si>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</si>
  <si>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</si>
  <si>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</si>
  <si>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</si>
  <si>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</si>
  <si>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</si>
  <si>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</si>
  <si>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</si>
  <si>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</si>
  <si>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</si>
  <si>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</si>
  <si>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</si>
  <si>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</si>
  <si>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</si>
  <si>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</si>
  <si>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</si>
  <si>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</si>
  <si>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</si>
  <si>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</si>
  <si>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</si>
  <si>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</si>
  <si>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</si>
  <si>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</si>
  <si>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</si>
  <si>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</si>
  <si>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</si>
  <si>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</si>
  <si>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</si>
  <si>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</si>
  <si>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</si>
  <si>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</si>
  <si>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</si>
  <si>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</si>
  <si>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</si>
  <si>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</si>
  <si>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</si>
  <si>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</si>
  <si>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</si>
  <si>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</si>
  <si>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</si>
  <si>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</si>
  <si>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</si>
  <si>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</si>
  <si>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</si>
  <si>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</si>
  <si>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</si>
  <si>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</si>
  <si>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</si>
  <si>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</si>
  <si>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</si>
  <si>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</si>
  <si>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</si>
  <si>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</si>
  <si>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</si>
  <si>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</si>
  <si>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</si>
  <si>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</si>
  <si>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</si>
  <si>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</si>
  <si>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</si>
  <si>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</si>
  <si>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</si>
  <si>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</si>
  <si>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</si>
  <si>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</si>
  <si>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</si>
  <si>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</si>
  <si>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</si>
  <si>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</si>
  <si>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</si>
  <si>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</si>
  <si>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</si>
  <si>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</si>
  <si>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</si>
  <si>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</si>
  <si>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</si>
  <si>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</si>
  <si>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</si>
  <si>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</si>
  <si>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</si>
  <si>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</si>
  <si>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</si>
  <si>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</si>
  <si>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</si>
  <si>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</si>
  <si>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</si>
  <si>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</si>
  <si>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</si>
  <si>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</si>
  <si>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</si>
  <si>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18.04.2023 09:00-10:00</t>
  </si>
  <si>
    <t>18.04.2023 10:00-11:00</t>
  </si>
  <si>
    <t>18.04.2023 11:00-12:00</t>
  </si>
  <si>
    <t>18.04.2023 12:00-13:00</t>
  </si>
  <si>
    <t>18.04.2023 13:00-14:00</t>
  </si>
  <si>
    <t>18.04.2023 14:00-15:00</t>
  </si>
  <si>
    <t>18.04.2023 15:00-16:00</t>
  </si>
  <si>
    <t>18.04.2023 16:00-17:00</t>
  </si>
  <si>
    <t>18.04.2023 17:00-18:00</t>
  </si>
  <si>
    <t>18.04.2023 18:00-19:00</t>
  </si>
  <si>
    <t>18.04.2023 19:00-20:00</t>
  </si>
  <si>
    <t>18.04.2023 20:00-21:00</t>
  </si>
  <si>
    <t>18.04.2023 21:00-22:00</t>
  </si>
  <si>
    <t>18.04.2023 22:00-23:00</t>
  </si>
  <si>
    <t>18.04.2023 23:00-00:00</t>
  </si>
  <si>
    <t>19.04.2023 00:00-01:00</t>
  </si>
  <si>
    <t>19.04.2023 01:00-02:00</t>
  </si>
  <si>
    <t>19.04.2023 02:00-03:00</t>
  </si>
  <si>
    <t>19.04.2023 03:00-04:00</t>
  </si>
  <si>
    <t>19.04.2023 04:00-05:00</t>
  </si>
  <si>
    <t>19.04.2023 05:00-06:00</t>
  </si>
  <si>
    <t>19.04.2023 06:00-07:00</t>
  </si>
  <si>
    <t>19.04.2023 07:00-08:00</t>
  </si>
  <si>
    <t>19.04.2023 08:00-09:00</t>
  </si>
  <si>
    <t>19.04.2023 09:00-10:00</t>
  </si>
  <si>
    <t>19.04.2023 10:00-11:00</t>
  </si>
  <si>
    <t>19.04.2023 11:00-12:00</t>
  </si>
  <si>
    <t>19.04.2023 12:00-13:00</t>
  </si>
  <si>
    <t>19.04.2023 13:00-14:00</t>
  </si>
  <si>
    <t>19.04.2023 14:00-15:00</t>
  </si>
  <si>
    <t>19.04.2023 15:00-16:00</t>
  </si>
  <si>
    <t>19.04.2023 16:00-17:00</t>
  </si>
  <si>
    <t>19.04.2023 17:00-18:00</t>
  </si>
  <si>
    <t>19.04.2023 18:00-19:00</t>
  </si>
  <si>
    <t>19.04.2023 19:00-20:00</t>
  </si>
  <si>
    <t>19.04.2023 20:00-21:00</t>
  </si>
  <si>
    <t>19.04.2023 21:00-22:00</t>
  </si>
  <si>
    <t>19.04.2023 22:00-23:00</t>
  </si>
  <si>
    <t>19.04.2023 23:00-00:00</t>
  </si>
  <si>
    <t>20.04.2023 00:00-01:00</t>
  </si>
  <si>
    <t>20.04.2023 01:00-02:00</t>
  </si>
  <si>
    <t>20.04.2023 02:00-03:00</t>
  </si>
  <si>
    <t>20.04.2023 03:00-04:00</t>
  </si>
  <si>
    <t>20.04.2023 04:00-05:00</t>
  </si>
  <si>
    <t>20.04.2023 05:00-06:00</t>
  </si>
  <si>
    <t>20.04.2023 06:00-07:00</t>
  </si>
  <si>
    <t>20.04.2023 07:00-08:00</t>
  </si>
  <si>
    <t>20.04.2023 08:00-09:00</t>
  </si>
  <si>
    <t>20.04.2023 09:00-10:00</t>
  </si>
  <si>
    <t>20.04.2023 10:00-11:00</t>
  </si>
  <si>
    <t>20.04.2023 11:00-12:00</t>
  </si>
  <si>
    <t>20.04.2023 12:00-13:00</t>
  </si>
  <si>
    <t>20.04.2023 13:00-14:00</t>
  </si>
  <si>
    <t>20.04.2023 14:00-15:00</t>
  </si>
  <si>
    <t>20.04.2023 15:00-16:00</t>
  </si>
  <si>
    <t>20.04.2023 16:00-17:00</t>
  </si>
  <si>
    <t>20.04.2023 17:00-18:00</t>
  </si>
  <si>
    <t>20.04.2023 18:00-19:00</t>
  </si>
  <si>
    <t>20.04.2023 19:00-20:00</t>
  </si>
  <si>
    <t>20.04.2023 20:00-21:00</t>
  </si>
  <si>
    <t>20.04.2023 21:00-22:00</t>
  </si>
  <si>
    <t>20.04.2023 22:00-23:00</t>
  </si>
  <si>
    <t>20.04.2023 23:00-00:00</t>
  </si>
  <si>
    <t>21.04.2023 00:00-01:00</t>
  </si>
  <si>
    <t>21.04.2023 01:00-02:00</t>
  </si>
  <si>
    <t>21.04.2023 02:00-03:00</t>
  </si>
  <si>
    <t>21.04.2023 03:00-04:00</t>
  </si>
  <si>
    <t>21.04.2023 04:00-05:00</t>
  </si>
  <si>
    <t>21.04.2023 05:00-06:00</t>
  </si>
  <si>
    <t>21.04.2023 06:00-07:00</t>
  </si>
  <si>
    <t>21.04.2023 07:00-08:00</t>
  </si>
  <si>
    <t>21.04.2023 08:00-09:00</t>
  </si>
  <si>
    <t>21.04.2023 09:00-10:00</t>
  </si>
  <si>
    <t>21.04.2023 10:00-11:00</t>
  </si>
  <si>
    <t>21.04.2023 11:00-12:00</t>
  </si>
  <si>
    <t>21.04.2023 12:00-13:00</t>
  </si>
  <si>
    <t>21.04.2023 13:00-14:00</t>
  </si>
  <si>
    <t>21.04.2023 14:00-15:00</t>
  </si>
  <si>
    <t>21.04.2023 15:00-16:00</t>
  </si>
  <si>
    <t>21.04.2023 16:00-17:00</t>
  </si>
  <si>
    <t>21.04.2023 17:00-18:00</t>
  </si>
  <si>
    <t>21.04.2023 18:00-19:00</t>
  </si>
  <si>
    <t>21.04.2023 19:00-20:00</t>
  </si>
  <si>
    <t>21.04.2023 20:00-21:00</t>
  </si>
  <si>
    <t>21.04.2023 21:00-22:00</t>
  </si>
  <si>
    <t>21.04.2023 22:00-23:00</t>
  </si>
  <si>
    <t>21.04.2023 23:00-00:00</t>
  </si>
  <si>
    <t>22.04.2023 00:00-01:00</t>
  </si>
  <si>
    <t>22.04.2023 01:00-02:00</t>
  </si>
  <si>
    <t>22.04.2023 02:00-03:00</t>
  </si>
  <si>
    <t>22.04.2023 03:00-04:00</t>
  </si>
  <si>
    <t>22.04.2023 04:00-05:00</t>
  </si>
  <si>
    <t>22.04.2023 05:00-06:00</t>
  </si>
  <si>
    <t>22.04.2023 06:00-07:00</t>
  </si>
  <si>
    <t>22.04.2023 07:00-08:00</t>
  </si>
  <si>
    <t>22.04.2023 08:00-09:00</t>
  </si>
  <si>
    <t>22.04.2023 09:00-10:00</t>
  </si>
  <si>
    <t>22.04.2023 10:00-11:00</t>
  </si>
  <si>
    <t>22.04.2023 11:00-12:00</t>
  </si>
  <si>
    <t>22.04.2023 12:00-13:00</t>
  </si>
  <si>
    <t>22.04.2023 13:00-14:00</t>
  </si>
  <si>
    <t>22.04.2023 14:00-15:00</t>
  </si>
  <si>
    <t>22.04.2023 15:00-16:00</t>
  </si>
  <si>
    <t>22.04.2023 16:00-17:00</t>
  </si>
  <si>
    <t>22.04.2023 17:00-18:00</t>
  </si>
  <si>
    <t>22.04.2023 18:00-19:00</t>
  </si>
  <si>
    <t>22.04.2023 19:00-20:00</t>
  </si>
  <si>
    <t>22.04.2023 20:00-21:00</t>
  </si>
  <si>
    <t>22.04.2023 21:00-22:00</t>
  </si>
  <si>
    <t>22.04.2023 22:00-23:00</t>
  </si>
  <si>
    <t>22.04.2023 23:00-00:00</t>
  </si>
  <si>
    <t>23.04.2023 00:00-01:00</t>
  </si>
  <si>
    <t>23.04.2023 01:00-02:00</t>
  </si>
  <si>
    <t>23.04.2023 02:00-03:00</t>
  </si>
  <si>
    <t>23.04.2023 03:00-04:00</t>
  </si>
  <si>
    <t>23.04.2023 04:00-05:00</t>
  </si>
  <si>
    <t>23.04.2023 05:00-06:00</t>
  </si>
  <si>
    <t>23.04.2023 06:00-07:00</t>
  </si>
  <si>
    <t>23.04.2023 07:00-08:00</t>
  </si>
  <si>
    <t>23.04.2023 08:00-09:00</t>
  </si>
  <si>
    <t>23.04.2023 09:00-10:00</t>
  </si>
  <si>
    <t>23.04.2023 10:00-11:00</t>
  </si>
  <si>
    <t>23.04.2023 11:00-12:00</t>
  </si>
  <si>
    <t>23.04.2023 12:00-13:00</t>
  </si>
  <si>
    <t>23.04.2023 13:00-14:00</t>
  </si>
  <si>
    <t>23.04.2023 14:00-15:00</t>
  </si>
  <si>
    <t>23.04.2023 15:00-16:00</t>
  </si>
  <si>
    <t>23.04.2023 16:00-17:00</t>
  </si>
  <si>
    <t>23.04.2023 17:00-18:00</t>
  </si>
  <si>
    <t>23.04.2023 18:00-19:00</t>
  </si>
  <si>
    <t>23.04.2023 19:00-20:00</t>
  </si>
  <si>
    <t>23.04.2023 20:00-21:00</t>
  </si>
  <si>
    <t>23.04.2023 21:00-22:00</t>
  </si>
  <si>
    <t>23.04.2023 22:00-23:00</t>
  </si>
  <si>
    <t>23.04.2023 23:00-00:00</t>
  </si>
  <si>
    <t>24.04.2023 00:00-01:00</t>
  </si>
  <si>
    <t>24.04.2023 01:00-02:00</t>
  </si>
  <si>
    <t>24.04.2023 02:00-03:00</t>
  </si>
  <si>
    <t>24.04.2023 03:00-04:00</t>
  </si>
  <si>
    <t>24.04.2023 04:00-05:00</t>
  </si>
  <si>
    <t>24.04.2023 05:00-06:00</t>
  </si>
  <si>
    <t>24.04.2023 06:00-07:00</t>
  </si>
  <si>
    <t>24.04.2023 07:00-08:00</t>
  </si>
  <si>
    <t>24.04.2023 08:00-09:00</t>
  </si>
  <si>
    <t>24.04.2023 09:00-10:00</t>
  </si>
  <si>
    <t>24.04.2023 10:00-11:00</t>
  </si>
  <si>
    <t>24.04.2023 11:00-12:00</t>
  </si>
  <si>
    <t>24.04.2023 12:00-13:00</t>
  </si>
  <si>
    <t>24.04.2023 13:00-14:00</t>
  </si>
  <si>
    <t>24.04.2023 14:00-15:00</t>
  </si>
  <si>
    <t>24.04.2023 15:00-16:00</t>
  </si>
  <si>
    <t>24.04.2023 16:00-17:00</t>
  </si>
  <si>
    <t>24.04.2023 17:00-18:00</t>
  </si>
  <si>
    <t>24.04.2023 18:00-19:00</t>
  </si>
  <si>
    <t>24.04.2023 19:00-20:00</t>
  </si>
  <si>
    <t>24.04.2023 20:00-21:00</t>
  </si>
  <si>
    <t>24.04.2023 21:00-22:00</t>
  </si>
  <si>
    <t>24.04.2023 22:00-23:00</t>
  </si>
  <si>
    <t>24.04.2023 23:00-00:00</t>
  </si>
  <si>
    <t>25.04.2023 00:00-01:00</t>
  </si>
  <si>
    <t>25.04.2023 01:00-02:00</t>
  </si>
  <si>
    <t>25.04.2023 02:00-03:00</t>
  </si>
  <si>
    <t>25.04.2023 03:00-04:00</t>
  </si>
  <si>
    <t>25.04.2023 04:00-05:00</t>
  </si>
  <si>
    <t>25.04.2023 05:00-06:00</t>
  </si>
  <si>
    <t>25.04.2023 06:00-07:00</t>
  </si>
  <si>
    <t>25.04.2023 07:00-08:00</t>
  </si>
  <si>
    <t>25.04.2023 08:00-09:00</t>
  </si>
  <si>
    <t>25.04.2023 09:00-10:00</t>
  </si>
  <si>
    <t>25.04.2023 10:00-11:00</t>
  </si>
  <si>
    <t>25.04.2023 11:00-12:00</t>
  </si>
  <si>
    <t>25.04.2023 12:00-13:00</t>
  </si>
  <si>
    <t>25.04.2023 13:00-14:00</t>
  </si>
  <si>
    <t>25.04.2023 14:00-15:00</t>
  </si>
  <si>
    <t>25.04.2023 15:00-16:00</t>
  </si>
  <si>
    <t>25.04.2023 16:00-17:00</t>
  </si>
  <si>
    <t>25.04.2023 17:00-18:00</t>
  </si>
  <si>
    <t>25.04.2023 18:00-19:00</t>
  </si>
  <si>
    <t>25.04.2023 19:00-20:00</t>
  </si>
  <si>
    <t>25.04.2023 20:00-21:00</t>
  </si>
  <si>
    <t>25.04.2023 21:00-22:00</t>
  </si>
  <si>
    <t>25.04.2023 22:00-23:00</t>
  </si>
  <si>
    <t>25.04.2023 23:00-00:00</t>
  </si>
  <si>
    <t>26.04.2023 00:00-01:00</t>
  </si>
  <si>
    <t>26.04.2023 01:00-02:00</t>
  </si>
  <si>
    <t>26.04.2023 02:00-03:00</t>
  </si>
  <si>
    <t>26.04.2023 03:00-04:00</t>
  </si>
  <si>
    <t>26.04.2023 04:00-05:00</t>
  </si>
  <si>
    <t>26.04.2023 05:00-06:00</t>
  </si>
  <si>
    <t>26.04.2023 06:00-07:00</t>
  </si>
  <si>
    <t>26.04.2023 07:00-08:00</t>
  </si>
  <si>
    <t>26.04.2023 08:00-09:00</t>
  </si>
  <si>
    <t>26.04.2023 09:00-10:00</t>
  </si>
  <si>
    <t>26.04.2023 10:00-11:00</t>
  </si>
  <si>
    <t>26.04.2023 11:00-12:00</t>
  </si>
  <si>
    <t>26.04.2023 12:00-13:00</t>
  </si>
  <si>
    <t>26.04.2023 13:00-14:00</t>
  </si>
  <si>
    <t>26.04.2023 14:00-15:00</t>
  </si>
  <si>
    <t>26.04.2023 15:00-16:00</t>
  </si>
  <si>
    <t>26.04.2023 16:00-17:00</t>
  </si>
  <si>
    <t>26.04.2023 17:00-18:00</t>
  </si>
  <si>
    <t>26.04.2023 18:00-19:00</t>
  </si>
  <si>
    <t>26.04.2023 19:00-20:00</t>
  </si>
  <si>
    <t>26.04.2023 20:00-21:00</t>
  </si>
  <si>
    <t>26.04.2023 21:00-22:00</t>
  </si>
  <si>
    <t>26.04.2023 22:00-23:00</t>
  </si>
  <si>
    <t>26.04.2023 23:00-00:00</t>
  </si>
  <si>
    <t>27.04.2023 00:00-01:00</t>
  </si>
  <si>
    <t>27.04.2023 01:00-02:00</t>
  </si>
  <si>
    <t>27.04.2023 02:00-03:00</t>
  </si>
  <si>
    <t>27.04.2023 03:00-04:00</t>
  </si>
  <si>
    <t>27.04.2023 04:00-05:00</t>
  </si>
  <si>
    <t>27.04.2023 05:00-06:00</t>
  </si>
  <si>
    <t>27.04.2023 06:00-07:00</t>
  </si>
  <si>
    <t>27.04.2023 07:00-08:00</t>
  </si>
  <si>
    <t>27.04.2023 08:00-09:00</t>
  </si>
  <si>
    <t>27.04.2023 09:00-10:00</t>
  </si>
  <si>
    <t>27.04.2023 10:00-11:00</t>
  </si>
  <si>
    <t>27.04.2023 11:00-12:00</t>
  </si>
  <si>
    <t>27.04.2023 12:00-13:00</t>
  </si>
  <si>
    <t>27.04.2023 13:00-14:00</t>
  </si>
  <si>
    <t>27.04.2023 14:00-15:00</t>
  </si>
  <si>
    <t>27.04.2023 15:00-16:00</t>
  </si>
  <si>
    <t>27.04.2023 16:00-17:00</t>
  </si>
  <si>
    <t>27.04.2023 17:00-18:00</t>
  </si>
  <si>
    <t>27.04.2023 18:00-19:00</t>
  </si>
  <si>
    <t>27.04.2023 19:00-20:00</t>
  </si>
  <si>
    <t>27.04.2023 20:00-21:00</t>
  </si>
  <si>
    <t>27.04.2023 21:00-22:00</t>
  </si>
  <si>
    <t>27.04.2023 22:00-23:00</t>
  </si>
  <si>
    <t>27.04.2023 23:00-00:00</t>
  </si>
  <si>
    <t>28.04.2023 00:00-01:00</t>
  </si>
  <si>
    <t>28.04.2023 01:00-02:00</t>
  </si>
  <si>
    <t>28.04.2023 02:00-03:00</t>
  </si>
  <si>
    <t>28.04.2023 03:00-04:00</t>
  </si>
  <si>
    <t>28.04.2023 04:00-05:00</t>
  </si>
  <si>
    <t>28.04.2023 05:00-06:00</t>
  </si>
  <si>
    <t>28.04.2023 06:00-07:00</t>
  </si>
  <si>
    <t>28.04.2023 07:00-08:00</t>
  </si>
  <si>
    <t>28.04.2023 08:00-09:00</t>
  </si>
  <si>
    <t>28.04.2023 09:00-10:00</t>
  </si>
  <si>
    <t>28.04.2023 10:00-11:00</t>
  </si>
  <si>
    <t>28.04.2023 11:00-12:00</t>
  </si>
  <si>
    <t>28.04.2023 12:00-13:00</t>
  </si>
  <si>
    <t>28.04.2023 13:00-14:00</t>
  </si>
  <si>
    <t>28.04.2023 14:00-15:00</t>
  </si>
  <si>
    <t>28.04.2023 15:00-16:00</t>
  </si>
  <si>
    <t>28.04.2023 16:00-17:00</t>
  </si>
  <si>
    <t>28.04.2023 17:00-18:00</t>
  </si>
  <si>
    <t>28.04.2023 18:00-19:00</t>
  </si>
  <si>
    <t>28.04.2023 19:00-20:00</t>
  </si>
  <si>
    <t>28.04.2023 20:00-21:00</t>
  </si>
  <si>
    <t>28.04.2023 21:00-22:00</t>
  </si>
  <si>
    <t>28.04.2023 22:00-23:00</t>
  </si>
  <si>
    <t>28.04.2023 23:00-00:00</t>
  </si>
  <si>
    <t>29.04.2023 00:00-01:00</t>
  </si>
  <si>
    <t>29.04.2023 01:00-02:00</t>
  </si>
  <si>
    <t>29.04.2023 02:00-03:00</t>
  </si>
  <si>
    <t>29.04.2023 03:00-04:00</t>
  </si>
  <si>
    <t>29.04.2023 04:00-05:00</t>
  </si>
  <si>
    <t>29.04.2023 05:00-06:00</t>
  </si>
  <si>
    <t>29.04.2023 06:00-07:00</t>
  </si>
  <si>
    <t>29.04.2023 07:00-08:00</t>
  </si>
  <si>
    <t>29.04.2023 08:00-09:00</t>
  </si>
  <si>
    <t>29.04.2023 09:00-10:00</t>
  </si>
  <si>
    <t>29.04.2023 10:00-11:00</t>
  </si>
  <si>
    <t>29.04.2023 11:00-12:00</t>
  </si>
  <si>
    <t>29.04.2023 12:00-13:00</t>
  </si>
  <si>
    <t>29.04.2023 13:00-14:00</t>
  </si>
  <si>
    <t>29.04.2023 14:00-15:00</t>
  </si>
  <si>
    <t>29.04.2023 15:00-16:00</t>
  </si>
  <si>
    <t>29.04.2023 16:00-17:00</t>
  </si>
  <si>
    <t>29.04.2023 17:00-18:00</t>
  </si>
  <si>
    <t>29.04.2023 18:00-19:00</t>
  </si>
  <si>
    <t>29.04.2023 19:00-20:00</t>
  </si>
  <si>
    <t>29.04.2023 20:00-21:00</t>
  </si>
  <si>
    <t>29.04.2023 21:00-22:00</t>
  </si>
  <si>
    <t>29.04.2023 22:00-23:00</t>
  </si>
  <si>
    <t>29.04.2023 23:00-00:00</t>
  </si>
  <si>
    <t>30.04.2023 00:00-01:00</t>
  </si>
  <si>
    <t>30.04.2023 01:00-02:00</t>
  </si>
  <si>
    <t>30.04.2023 02:00-03:00</t>
  </si>
  <si>
    <t>30.04.2023 03:00-04:00</t>
  </si>
  <si>
    <t>30.04.2023 04:00-05:00</t>
  </si>
  <si>
    <t>30.04.2023 05:00-06:00</t>
  </si>
  <si>
    <t>30.04.2023 06:00-07:00</t>
  </si>
  <si>
    <t>30.04.2023 07:00-08:00</t>
  </si>
  <si>
    <t>30.04.2023 08:00-09:00</t>
  </si>
  <si>
    <t>30.04.2023 09:00-10:00</t>
  </si>
  <si>
    <t>30.04.2023 10:00-11:00</t>
  </si>
  <si>
    <t>30.04.2023 11:00-12:00</t>
  </si>
  <si>
    <t>30.04.2023 12:00-13:00</t>
  </si>
  <si>
    <t>30.04.2023 13:00-14:00</t>
  </si>
  <si>
    <t>30.04.2023 14:00-15:00</t>
  </si>
  <si>
    <t>30.04.2023 15:00-16:00</t>
  </si>
  <si>
    <t>30.04.2023 16:00-17:00</t>
  </si>
  <si>
    <t>30.04.2023 17:00-18:00</t>
  </si>
  <si>
    <t>30.04.2023 18:00-19:00</t>
  </si>
  <si>
    <t>30.04.2023 19:00-20:00</t>
  </si>
  <si>
    <t>30.04.2023 20:00-21:00</t>
  </si>
  <si>
    <t>30.04.2023 21:00-22:00</t>
  </si>
  <si>
    <t>30.04.2023 22:00-23:00</t>
  </si>
  <si>
    <t>30.04.2023 23:00-00:00</t>
  </si>
  <si>
    <t>01.05.2023 00:00-01:00</t>
  </si>
  <si>
    <t>01.05.2023 01:00-02:00</t>
  </si>
  <si>
    <t>01.05.2023 02:00-03:00</t>
  </si>
  <si>
    <t>01.05.2023 03:00-04:00</t>
  </si>
  <si>
    <t>01.05.2023 04:00-05:00</t>
  </si>
  <si>
    <t>01.05.2023 05:00-06:00</t>
  </si>
  <si>
    <t>01.05.2023 06:00-07:00</t>
  </si>
  <si>
    <t>01.05.2023 07:00-08:00</t>
  </si>
  <si>
    <t>01.05.2023 08:00-09:00</t>
  </si>
  <si>
    <t>01.05.2023 09:00-10:00</t>
  </si>
  <si>
    <t>01.05.2023 10:00-11:00</t>
  </si>
  <si>
    <t>01.05.2023 11:00-12:00</t>
  </si>
  <si>
    <t>01.05.2023 12:00-13:00</t>
  </si>
  <si>
    <t>01.05.2023 13:00-14:00</t>
  </si>
  <si>
    <t>01.05.2023 14:00-15:00</t>
  </si>
  <si>
    <t>01.05.2023 15:00-16:00</t>
  </si>
  <si>
    <t>01.05.2023 16:00-17:00</t>
  </si>
  <si>
    <t>01.05.2023 17:00-18:00</t>
  </si>
  <si>
    <t>01.05.2023 18:00-19:00</t>
  </si>
  <si>
    <t>01.05.2023 19:00-20:00</t>
  </si>
  <si>
    <t>01.05.2023 20:00-21:00</t>
  </si>
  <si>
    <t>01.05.2023 21:00-22:00</t>
  </si>
  <si>
    <t>01.05.2023 22:00-23:00</t>
  </si>
  <si>
    <t>01.05.2023 23:00-00:00</t>
  </si>
  <si>
    <t>02.05.2023 00:00-01:00</t>
  </si>
  <si>
    <t>02.05.2023 01:00-02:00</t>
  </si>
  <si>
    <t>02.05.2023 02:00-03:00</t>
  </si>
  <si>
    <t>02.05.2023 03:00-04:00</t>
  </si>
  <si>
    <t>02.05.2023 04:00-05:00</t>
  </si>
  <si>
    <t>02.05.2023 05:00-06:00</t>
  </si>
  <si>
    <t>02.05.2023 06:00-07:00</t>
  </si>
  <si>
    <t>02.05.2023 07:00-08:00</t>
  </si>
  <si>
    <t>02.05.2023 08:00-09:00</t>
  </si>
  <si>
    <t>02.05.2023 09:00-10:00</t>
  </si>
  <si>
    <t>02.05.2023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</si>
  <si>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</si>
  <si>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</si>
  <si>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</si>
  <si>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</si>
  <si>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</si>
  <si>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</si>
  <si>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</si>
  <si>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</si>
  <si>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</si>
  <si>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</si>
  <si>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</si>
  <si>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</si>
  <si>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</si>
  <si>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</si>
  <si>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</si>
  <si>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</si>
  <si>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</si>
  <si>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</si>
  <si>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</si>
  <si>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</si>
  <si>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</si>
  <si>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</si>
  <si>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</si>
  <si>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</si>
  <si>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</si>
  <si>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</si>
  <si>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</si>
  <si>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</si>
  <si>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</si>
  <si>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</si>
  <si>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</si>
  <si>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19.04.2023</t>
  </si>
  <si>
    <t>20.04.2023</t>
  </si>
  <si>
    <t>21.04.2023</t>
  </si>
  <si>
    <t>22.04.2023</t>
  </si>
  <si>
    <t>23.04.2023</t>
  </si>
  <si>
    <t>24.04.2023</t>
  </si>
  <si>
    <t>25.04.2023</t>
  </si>
  <si>
    <t>26.04.2023</t>
  </si>
  <si>
    <t>27.04.2023</t>
  </si>
  <si>
    <t>28.04.2023</t>
  </si>
  <si>
    <t>29.04.2023</t>
  </si>
  <si>
    <t>30.04.2023</t>
  </si>
  <si>
    <t>01.05.2023</t>
  </si>
  <si>
    <t>02.05.2023</t>
  </si>
  <si>
    <t>18.04.2023 09:23:52</t>
  </si>
  <si>
    <t>Abfahrend</t>
  </si>
  <si>
    <t>18.04.2023 09:26:40</t>
  </si>
  <si>
    <t>18.04.2023 09:26:41</t>
  </si>
  <si>
    <t>18.04.2023 09:26:43</t>
  </si>
  <si>
    <t>18.04.2023 09:26:46</t>
  </si>
  <si>
    <t>18.04.2023 09:26:47</t>
  </si>
  <si>
    <t>18.04.2023 09:26:49</t>
  </si>
  <si>
    <t>18.04.2023 09:26:50</t>
  </si>
  <si>
    <t>18.04.2023 09:26:52</t>
  </si>
  <si>
    <t>18.04.2023 09:26:53</t>
  </si>
  <si>
    <t>18.04.2023 09:26:55</t>
  </si>
  <si>
    <t>18.04.2023 09:26:57</t>
  </si>
  <si>
    <t>18.04.2023 09:26:58</t>
  </si>
  <si>
    <t>18.04.2023 09:27:00</t>
  </si>
  <si>
    <t>18.04.2023 09:27:01</t>
  </si>
  <si>
    <t>18.04.2023 09:32:43</t>
  </si>
  <si>
    <t>18.04.2023 09:32:45</t>
  </si>
  <si>
    <t>18.04.2023 09:32:46</t>
  </si>
  <si>
    <t>18.04.2023 09:32:48</t>
  </si>
  <si>
    <t>18.04.2023 09:32:49</t>
  </si>
  <si>
    <t>18.04.2023 09:32:52</t>
  </si>
  <si>
    <t>18.04.2023 09:35:32</t>
  </si>
  <si>
    <t>18.04.2023 09:36:40</t>
  </si>
  <si>
    <t>18.04.2023 09:36:43</t>
  </si>
  <si>
    <t>18.04.2023 09:36:44</t>
  </si>
  <si>
    <t>18.04.2023 09:36:46</t>
  </si>
  <si>
    <t>18.04.2023 09:36:47</t>
  </si>
  <si>
    <t>18.04.2023 09:36:49</t>
  </si>
  <si>
    <t>18.04.2023 09:36:50</t>
  </si>
  <si>
    <t>18.04.2023 09:36:52</t>
  </si>
  <si>
    <t>18.04.2023 09:36:54</t>
  </si>
  <si>
    <t>18.04.2023 09:40:24</t>
  </si>
  <si>
    <t>18.04.2023 09:40:26</t>
  </si>
  <si>
    <t>18.04.2023 09:40:27</t>
  </si>
  <si>
    <t>18.04.2023 09:40:29</t>
  </si>
  <si>
    <t>18.04.2023 09:40:30</t>
  </si>
  <si>
    <t>18.04.2023 09:40:32</t>
  </si>
  <si>
    <t>18.04.2023 09:40:33</t>
  </si>
  <si>
    <t>18.04.2023 09:41:48</t>
  </si>
  <si>
    <t>18.04.2023 09:41:49</t>
  </si>
  <si>
    <t>18.04.2023 09:41:51</t>
  </si>
  <si>
    <t>18.04.2023 09:41:52</t>
  </si>
  <si>
    <t>18.04.2023 09:41:54</t>
  </si>
  <si>
    <t>18.04.2023 09:43:23</t>
  </si>
  <si>
    <t>18.04.2023 09:43:24</t>
  </si>
  <si>
    <t>18.04.2023 09:43:26</t>
  </si>
  <si>
    <t>18.04.2023 09:43:27</t>
  </si>
  <si>
    <t>18.04.2023 09:43:29</t>
  </si>
  <si>
    <t>18.04.2023 09:43:30</t>
  </si>
  <si>
    <t>18.04.2023 09:43:32</t>
  </si>
  <si>
    <t>18.04.2023 09:48:15</t>
  </si>
  <si>
    <t>18.04.2023 09:48:17</t>
  </si>
  <si>
    <t>18.04.2023 09:48:18</t>
  </si>
  <si>
    <t>18.04.2023 09:48:20</t>
  </si>
  <si>
    <t>18.04.2023 09:54:00</t>
  </si>
  <si>
    <t>18.04.2023 09:54:03</t>
  </si>
  <si>
    <t>18.04.2023 09:54:04</t>
  </si>
  <si>
    <t>18.04.2023 09:54:06</t>
  </si>
  <si>
    <t>18.04.2023 09:54:07</t>
  </si>
  <si>
    <t>18.04.2023 09:54:40</t>
  </si>
  <si>
    <t>18.04.2023 09:58:35</t>
  </si>
  <si>
    <t>18.04.2023 09:58:38</t>
  </si>
  <si>
    <t>18.04.2023 09:59:55</t>
  </si>
  <si>
    <t>18.04.2023 09:59:57</t>
  </si>
  <si>
    <t>18.04.2023 09:59:59</t>
  </si>
  <si>
    <t>18.04.2023 10:00:00</t>
  </si>
  <si>
    <t>18.04.2023 10:00:02</t>
  </si>
  <si>
    <t>18.04.2023 10:00:03</t>
  </si>
  <si>
    <t>18.04.2023 10:00:05</t>
  </si>
  <si>
    <t>18.04.2023 10:03:34</t>
  </si>
  <si>
    <t>18.04.2023 10:03:35</t>
  </si>
  <si>
    <t>18.04.2023 10:03:37</t>
  </si>
  <si>
    <t>18.04.2023 10:03:40</t>
  </si>
  <si>
    <t>18.04.2023 10:05:01</t>
  </si>
  <si>
    <t>18.04.2023 10:05:06</t>
  </si>
  <si>
    <t>18.04.2023 10:05:07</t>
  </si>
  <si>
    <t>18.04.2023 10:05:09</t>
  </si>
  <si>
    <t>18.04.2023 10:05:10</t>
  </si>
  <si>
    <t>18.04.2023 10:05:12</t>
  </si>
  <si>
    <t>18.04.2023 10:05:13</t>
  </si>
  <si>
    <t>18.04.2023 10:05:15</t>
  </si>
  <si>
    <t>18.04.2023 10:05:47</t>
  </si>
  <si>
    <t>18.04.2023 10:05:49</t>
  </si>
  <si>
    <t>18.04.2023 10:05:50</t>
  </si>
  <si>
    <t>18.04.2023 10:05:52</t>
  </si>
  <si>
    <t>18.04.2023 10:05:53</t>
  </si>
  <si>
    <t>18.04.2023 10:05:55</t>
  </si>
  <si>
    <t>18.04.2023 10:05:56</t>
  </si>
  <si>
    <t>18.04.2023 10:10:49</t>
  </si>
  <si>
    <t>18.04.2023 10:10:54</t>
  </si>
  <si>
    <t>18.04.2023 10:10:55</t>
  </si>
  <si>
    <t>18.04.2023 10:10:57</t>
  </si>
  <si>
    <t>18.04.2023 10:10:58</t>
  </si>
  <si>
    <t>18.04.2023 10:11:00</t>
  </si>
  <si>
    <t>18.04.2023 10:11:01</t>
  </si>
  <si>
    <t>18.04.2023 10:11:03</t>
  </si>
  <si>
    <t>18.04.2023 10:11:04</t>
  </si>
  <si>
    <t>18.04.2023 10:11:06</t>
  </si>
  <si>
    <t>18.04.2023 10:11:07</t>
  </si>
  <si>
    <t>18.04.2023 10:13:26</t>
  </si>
  <si>
    <t>18.04.2023 10:13:28</t>
  </si>
  <si>
    <t>18.04.2023 10:13:29</t>
  </si>
  <si>
    <t>18.04.2023 10:13:31</t>
  </si>
  <si>
    <t>18.04.2023 10:13:32</t>
  </si>
  <si>
    <t>18.04.2023 10:13:33</t>
  </si>
  <si>
    <t>18.04.2023 10:13:35</t>
  </si>
  <si>
    <t>18.04.2023 10:13:37</t>
  </si>
  <si>
    <t>18.04.2023 10:13:57</t>
  </si>
  <si>
    <t>18.04.2023 10:13:58</t>
  </si>
  <si>
    <t>18.04.2023 10:14:00</t>
  </si>
  <si>
    <t>18.04.2023 10:14:01</t>
  </si>
  <si>
    <t>18.04.2023 10:14:44</t>
  </si>
  <si>
    <t>18.04.2023 10:14:46</t>
  </si>
  <si>
    <t>18.04.2023 10:14:47</t>
  </si>
  <si>
    <t>18.04.2023 10:14:49</t>
  </si>
  <si>
    <t>18.04.2023 10:14:50</t>
  </si>
  <si>
    <t>18.04.2023 10:14:52</t>
  </si>
  <si>
    <t>18.04.2023 10:14:53</t>
  </si>
  <si>
    <t>18.04.2023 10:15:14</t>
  </si>
  <si>
    <t>18.04.2023 10:15:15</t>
  </si>
  <si>
    <t>18.04.2023 10:15:17</t>
  </si>
  <si>
    <t>18.04.2023 10:15:18</t>
  </si>
  <si>
    <t>18.04.2023 10:15:20</t>
  </si>
  <si>
    <t>18.04.2023 10:15:21</t>
  </si>
  <si>
    <t>18.04.2023 10:15:24</t>
  </si>
  <si>
    <t>18.04.2023 10:16:49</t>
  </si>
  <si>
    <t>18.04.2023 10:16:52</t>
  </si>
  <si>
    <t>18.04.2023 10:16:54</t>
  </si>
  <si>
    <t>18.04.2023 10:16:55</t>
  </si>
  <si>
    <t>18.04.2023 10:16:57</t>
  </si>
  <si>
    <t>18.04.2023 10:16:58</t>
  </si>
  <si>
    <t>18.04.2023 10:17:00</t>
  </si>
  <si>
    <t>18.04.2023 10:17:01</t>
  </si>
  <si>
    <t>18.04.2023 10:17:03</t>
  </si>
  <si>
    <t>18.04.2023 10:19:00</t>
  </si>
  <si>
    <t>18.04.2023 10:19:01</t>
  </si>
  <si>
    <t>18.04.2023 10:19:59</t>
  </si>
  <si>
    <t>18.04.2023 10:20:00</t>
  </si>
  <si>
    <t>18.04.2023 10:20:02</t>
  </si>
  <si>
    <t>18.04.2023 10:20:03</t>
  </si>
  <si>
    <t>18.04.2023 10:20:05</t>
  </si>
  <si>
    <t>18.04.2023 10:20:06</t>
  </si>
  <si>
    <t>18.04.2023 10:20:08</t>
  </si>
  <si>
    <t>18.04.2023 10:20:42</t>
  </si>
  <si>
    <t>18.04.2023 10:22:15</t>
  </si>
  <si>
    <t>18.04.2023 10:22:17</t>
  </si>
  <si>
    <t>18.04.2023 10:22:18</t>
  </si>
  <si>
    <t>18.04.2023 10:22:20</t>
  </si>
  <si>
    <t>18.04.2023 10:22:21</t>
  </si>
  <si>
    <t>18.04.2023 10:25:00</t>
  </si>
  <si>
    <t>18.04.2023 10:25:01</t>
  </si>
  <si>
    <t>18.04.2023 10:25:03</t>
  </si>
  <si>
    <t>18.04.2023 10:28:17</t>
  </si>
  <si>
    <t>18.04.2023 10:28:34</t>
  </si>
  <si>
    <t>18.04.2023 10:29:21</t>
  </si>
  <si>
    <t>18.04.2023 10:31:09</t>
  </si>
  <si>
    <t>18.04.2023 10:31:10</t>
  </si>
  <si>
    <t>18.04.2023 10:31:12</t>
  </si>
  <si>
    <t>18.04.2023 10:31:13</t>
  </si>
  <si>
    <t>18.04.2023 10:31:15</t>
  </si>
  <si>
    <t>18.04.2023 10:31:16</t>
  </si>
  <si>
    <t>18.04.2023 10:31:18</t>
  </si>
  <si>
    <t>18.04.2023 10:34:07</t>
  </si>
  <si>
    <t>18.04.2023 10:34:09</t>
  </si>
  <si>
    <t>18.04.2023 10:34:10</t>
  </si>
  <si>
    <t>18.04.2023 10:34:12</t>
  </si>
  <si>
    <t>18.04.2023 10:34:13</t>
  </si>
  <si>
    <t>18.04.2023 10:34:15</t>
  </si>
  <si>
    <t>18.04.2023 10:34:16</t>
  </si>
  <si>
    <t>18.04.2023 10:34:18</t>
  </si>
  <si>
    <t>18.04.2023 10:37:57</t>
  </si>
  <si>
    <t>18.04.2023 10:39:09</t>
  </si>
  <si>
    <t>18.04.2023 10:39:10</t>
  </si>
  <si>
    <t>18.04.2023 10:39:12</t>
  </si>
  <si>
    <t>18.04.2023 10:39:13</t>
  </si>
  <si>
    <t>18.04.2023 10:39:15</t>
  </si>
  <si>
    <t>18.04.2023 10:39:16</t>
  </si>
  <si>
    <t>18.04.2023 10:40:03</t>
  </si>
  <si>
    <t>18.04.2023 10:40:32</t>
  </si>
  <si>
    <t>18.04.2023 10:40:34</t>
  </si>
  <si>
    <t>18.04.2023 10:40:35</t>
  </si>
  <si>
    <t>18.04.2023 10:40:37</t>
  </si>
  <si>
    <t>18.04.2023 10:40:38</t>
  </si>
  <si>
    <t>18.04.2023 10:40:40</t>
  </si>
  <si>
    <t>18.04.2023 10:40:44</t>
  </si>
  <si>
    <t>18.04.2023 10:40:46</t>
  </si>
  <si>
    <t>18.04.2023 10:40:47</t>
  </si>
  <si>
    <t>18.04.2023 10:40:49</t>
  </si>
  <si>
    <t>18.04.2023 10:40:50</t>
  </si>
  <si>
    <t>18.04.2023 10:40:52</t>
  </si>
  <si>
    <t>18.04.2023 10:40:53</t>
  </si>
  <si>
    <t>18.04.2023 10:40:55</t>
  </si>
  <si>
    <t>18.04.2023 10:40:58</t>
  </si>
  <si>
    <t>18.04.2023 10:40:59</t>
  </si>
  <si>
    <t>18.04.2023 10:41:01</t>
  </si>
  <si>
    <t>18.04.2023 10:41:02</t>
  </si>
  <si>
    <t>18.04.2023 10:41:04</t>
  </si>
  <si>
    <t>18.04.2023 10:41:05</t>
  </si>
  <si>
    <t>18.04.2023 10:41:25</t>
  </si>
  <si>
    <t>18.04.2023 10:41:27</t>
  </si>
  <si>
    <t>18.04.2023 10:41:28</t>
  </si>
  <si>
    <t>18.04.2023 10:41:30</t>
  </si>
  <si>
    <t>18.04.2023 10:41:31</t>
  </si>
  <si>
    <t>18.04.2023 10:42:24</t>
  </si>
  <si>
    <t>18.04.2023 10:42:29</t>
  </si>
  <si>
    <t>18.04.2023 10:44:40</t>
  </si>
  <si>
    <t>18.04.2023 10:44:41</t>
  </si>
  <si>
    <t>18.04.2023 10:44:43</t>
  </si>
  <si>
    <t>18.04.2023 10:44:44</t>
  </si>
  <si>
    <t>18.04.2023 10:44:46</t>
  </si>
  <si>
    <t>18.04.2023 10:44:47</t>
  </si>
  <si>
    <t>18.04.2023 10:44:51</t>
  </si>
  <si>
    <t>18.04.2023 10:45:14</t>
  </si>
  <si>
    <t>18.04.2023 10:45:15</t>
  </si>
  <si>
    <t>18.04.2023 10:45:17</t>
  </si>
  <si>
    <t>18.04.2023 10:45:18</t>
  </si>
  <si>
    <t>18.04.2023 10:45:20</t>
  </si>
  <si>
    <t>18.04.2023 10:46:28</t>
  </si>
  <si>
    <t>18.04.2023 10:46:32</t>
  </si>
  <si>
    <t>18.04.2023 10:46:34</t>
  </si>
  <si>
    <t>18.04.2023 10:46:35</t>
  </si>
  <si>
    <t>18.04.2023 10:46:37</t>
  </si>
  <si>
    <t>18.04.2023 10:46:38</t>
  </si>
  <si>
    <t>18.04.2023 10:46:40</t>
  </si>
  <si>
    <t>18.04.2023 10:47:35</t>
  </si>
  <si>
    <t>18.04.2023 10:47:37</t>
  </si>
  <si>
    <t>18.04.2023 10:54:21</t>
  </si>
  <si>
    <t>18.04.2023 10:54:24</t>
  </si>
  <si>
    <t>18.04.2023 10:54:26</t>
  </si>
  <si>
    <t>18.04.2023 10:54:27</t>
  </si>
  <si>
    <t>18.04.2023 10:54:29</t>
  </si>
  <si>
    <t>18.04.2023 10:54:30</t>
  </si>
  <si>
    <t>18.04.2023 10:54:32</t>
  </si>
  <si>
    <t>18.04.2023 10:54:33</t>
  </si>
  <si>
    <t>18.04.2023 10:55:17</t>
  </si>
  <si>
    <t>18.04.2023 10:55:18</t>
  </si>
  <si>
    <t>18.04.2023 10:55:20</t>
  </si>
  <si>
    <t>18.04.2023 10:55:21</t>
  </si>
  <si>
    <t>18.04.2023 10:55:23</t>
  </si>
  <si>
    <t>18.04.2023 10:55:24</t>
  </si>
  <si>
    <t>18.04.2023 10:56:09</t>
  </si>
  <si>
    <t>18.04.2023 10:56:12</t>
  </si>
  <si>
    <t>18.04.2023 10:56:13</t>
  </si>
  <si>
    <t>18.04.2023 10:56:15</t>
  </si>
  <si>
    <t>18.04.2023 10:56:16</t>
  </si>
  <si>
    <t>18.04.2023 10:56:18</t>
  </si>
  <si>
    <t>18.04.2023 10:57:09</t>
  </si>
  <si>
    <t>18.04.2023 10:57:10</t>
  </si>
  <si>
    <t>18.04.2023 10:57:13</t>
  </si>
  <si>
    <t>18.04.2023 11:00:54</t>
  </si>
  <si>
    <t>18.04.2023 11:03:14</t>
  </si>
  <si>
    <t>18.04.2023 11:03:15</t>
  </si>
  <si>
    <t>18.04.2023 11:03:17</t>
  </si>
  <si>
    <t>18.04.2023 11:03:18</t>
  </si>
  <si>
    <t>18.04.2023 11:03:20</t>
  </si>
  <si>
    <t>18.04.2023 11:03:21</t>
  </si>
  <si>
    <t>18.04.2023 11:03:23</t>
  </si>
  <si>
    <t>18.04.2023 11:03:24</t>
  </si>
  <si>
    <t>18.04.2023 11:06:18</t>
  </si>
  <si>
    <t>18.04.2023 11:06:20</t>
  </si>
  <si>
    <t>18.04.2023 11:06:23</t>
  </si>
  <si>
    <t>18.04.2023 11:06:24</t>
  </si>
  <si>
    <t>18.04.2023 11:07:32</t>
  </si>
  <si>
    <t>18.04.2023 11:07:34</t>
  </si>
  <si>
    <t>18.04.2023 11:07:35</t>
  </si>
  <si>
    <t>18.04.2023 11:07:37</t>
  </si>
  <si>
    <t>18.04.2023 11:07:38</t>
  </si>
  <si>
    <t>18.04.2023 11:07:40</t>
  </si>
  <si>
    <t>18.04.2023 11:10:59</t>
  </si>
  <si>
    <t>18.04.2023 11:11:00</t>
  </si>
  <si>
    <t>18.04.2023 11:11:02</t>
  </si>
  <si>
    <t>18.04.2023 11:11:03</t>
  </si>
  <si>
    <t>18.04.2023 11:11:05</t>
  </si>
  <si>
    <t>18.04.2023 11:11:06</t>
  </si>
  <si>
    <t>18.04.2023 11:11:08</t>
  </si>
  <si>
    <t>18.04.2023 11:11:09</t>
  </si>
  <si>
    <t>18.04.2023 11:12:51</t>
  </si>
  <si>
    <t>18.04.2023 11:12:52</t>
  </si>
  <si>
    <t>18.04.2023 11:12:54</t>
  </si>
  <si>
    <t>18.04.2023 11:12:55</t>
  </si>
  <si>
    <t>18.04.2023 11:12:57</t>
  </si>
  <si>
    <t>18.04.2023 11:12:58</t>
  </si>
  <si>
    <t>18.04.2023 11:13:00</t>
  </si>
  <si>
    <t>18.04.2023 11:14:21</t>
  </si>
  <si>
    <t>18.04.2023 11:14:23</t>
  </si>
  <si>
    <t>18.04.2023 11:14:24</t>
  </si>
  <si>
    <t>18.04.2023 11:14:26</t>
  </si>
  <si>
    <t>18.04.2023 11:15:21</t>
  </si>
  <si>
    <t>18.04.2023 11:15:23</t>
  </si>
  <si>
    <t>18.04.2023 11:15:24</t>
  </si>
  <si>
    <t>18.04.2023 11:15:26</t>
  </si>
  <si>
    <t>18.04.2023 11:15:27</t>
  </si>
  <si>
    <t>18.04.2023 11:15:29</t>
  </si>
  <si>
    <t>18.04.2023 11:19:59</t>
  </si>
  <si>
    <t>18.04.2023 11:20:00</t>
  </si>
  <si>
    <t>18.04.2023 11:20:02</t>
  </si>
  <si>
    <t>18.04.2023 11:20:03</t>
  </si>
  <si>
    <t>18.04.2023 11:20:05</t>
  </si>
  <si>
    <t>18.04.2023 11:20:06</t>
  </si>
  <si>
    <t>18.04.2023 11:20:08</t>
  </si>
  <si>
    <t>18.04.2023 11:20:11</t>
  </si>
  <si>
    <t>18.04.2023 11:20:12</t>
  </si>
  <si>
    <t>18.04.2023 11:20:14</t>
  </si>
  <si>
    <t>18.04.2023 11:20:15</t>
  </si>
  <si>
    <t>18.04.2023 11:20:17</t>
  </si>
  <si>
    <t>18.04.2023 11:21:21</t>
  </si>
  <si>
    <t>18.04.2023 11:21:26</t>
  </si>
  <si>
    <t>18.04.2023 11:21:27</t>
  </si>
  <si>
    <t>18.04.2023 11:21:29</t>
  </si>
  <si>
    <t>18.04.2023 11:21:30</t>
  </si>
  <si>
    <t>18.04.2023 11:21:33</t>
  </si>
  <si>
    <t>18.04.2023 11:21:35</t>
  </si>
  <si>
    <t>18.04.2023 11:21:36</t>
  </si>
  <si>
    <t>18.04.2023 11:21:38</t>
  </si>
  <si>
    <t>18.04.2023 11:21:39</t>
  </si>
  <si>
    <t>18.04.2023 11:21:41</t>
  </si>
  <si>
    <t>18.04.2023 11:21:42</t>
  </si>
  <si>
    <t>18.04.2023 11:21:44</t>
  </si>
  <si>
    <t>18.04.2023 11:21:45</t>
  </si>
  <si>
    <t>18.04.2023 11:21:47</t>
  </si>
  <si>
    <t>18.04.2023 11:21:48</t>
  </si>
  <si>
    <t>18.04.2023 11:21:50</t>
  </si>
  <si>
    <t>18.04.2023 11:21:51</t>
  </si>
  <si>
    <t>18.04.2023 11:24:38</t>
  </si>
  <si>
    <t>18.04.2023 11:24:40</t>
  </si>
  <si>
    <t>18.04.2023 11:24:41</t>
  </si>
  <si>
    <t>18.04.2023 11:24:43</t>
  </si>
  <si>
    <t>18.04.2023 11:24:44</t>
  </si>
  <si>
    <t>18.04.2023 11:24:46</t>
  </si>
  <si>
    <t>18.04.2023 11:24:47</t>
  </si>
  <si>
    <t>18.04.2023 11:24:49</t>
  </si>
  <si>
    <t>18.04.2023 11:24:50</t>
  </si>
  <si>
    <t>18.04.2023 11:24:52</t>
  </si>
  <si>
    <t>18.04.2023 11:25:24</t>
  </si>
  <si>
    <t>18.04.2023 11:25:26</t>
  </si>
  <si>
    <t>18.04.2023 11:25:27</t>
  </si>
  <si>
    <t>18.04.2023 11:25:29</t>
  </si>
  <si>
    <t>18.04.2023 11:25:30</t>
  </si>
  <si>
    <t>18.04.2023 11:25:43</t>
  </si>
  <si>
    <t>18.04.2023 11:25:44</t>
  </si>
  <si>
    <t>18.04.2023 11:25:46</t>
  </si>
  <si>
    <t>18.04.2023 11:25:49</t>
  </si>
  <si>
    <t>18.04.2023 11:25:50</t>
  </si>
  <si>
    <t>18.04.2023 11:25:58</t>
  </si>
  <si>
    <t>18.04.2023 11:25:59</t>
  </si>
  <si>
    <t>18.04.2023 11:26:12</t>
  </si>
  <si>
    <t>18.04.2023 11:26:13</t>
  </si>
  <si>
    <t>18.04.2023 11:26:15</t>
  </si>
  <si>
    <t>18.04.2023 11:26:16</t>
  </si>
  <si>
    <t>18.04.2023 11:26:18</t>
  </si>
  <si>
    <t>18.04.2023 11:27:03</t>
  </si>
  <si>
    <t>18.04.2023 11:27:04</t>
  </si>
  <si>
    <t>18.04.2023 11:27:06</t>
  </si>
  <si>
    <t>18.04.2023 11:27:07</t>
  </si>
  <si>
    <t>18.04.2023 11:27:09</t>
  </si>
  <si>
    <t>18.04.2023 11:27:10</t>
  </si>
  <si>
    <t>18.04.2023 11:27:12</t>
  </si>
  <si>
    <t>18.04.2023 11:27:13</t>
  </si>
  <si>
    <t>18.04.2023 11:27:15</t>
  </si>
  <si>
    <t>18.04.2023 11:29:46</t>
  </si>
  <si>
    <t>18.04.2023 11:29:48</t>
  </si>
  <si>
    <t>18.04.2023 11:29:49</t>
  </si>
  <si>
    <t>18.04.2023 11:29:51</t>
  </si>
  <si>
    <t>18.04.2023 11:29:52</t>
  </si>
  <si>
    <t>18.04.2023 11:29:54</t>
  </si>
  <si>
    <t>18.04.2023 11:29:55</t>
  </si>
  <si>
    <t>18.04.2023 11:29:57</t>
  </si>
  <si>
    <t>18.04.2023 11:29:58</t>
  </si>
  <si>
    <t>18.04.2023 11:30:00</t>
  </si>
  <si>
    <t>18.04.2023 11:30:01</t>
  </si>
  <si>
    <t>18.04.2023 11:31:23</t>
  </si>
  <si>
    <t>18.04.2023 11:31:24</t>
  </si>
  <si>
    <t>18.04.2023 11:31:26</t>
  </si>
  <si>
    <t>18.04.2023 11:31:27</t>
  </si>
  <si>
    <t>18.04.2023 11:31:29</t>
  </si>
  <si>
    <t>18.04.2023 11:31:30</t>
  </si>
  <si>
    <t>18.04.2023 11:31:32</t>
  </si>
  <si>
    <t>18.04.2023 11:31:33</t>
  </si>
  <si>
    <t>18.04.2023 11:31:36</t>
  </si>
  <si>
    <t>18.04.2023 11:32:03</t>
  </si>
  <si>
    <t>18.04.2023 11:32:06</t>
  </si>
  <si>
    <t>18.04.2023 11:32:07</t>
  </si>
  <si>
    <t>18.04.2023 11:32:09</t>
  </si>
  <si>
    <t>18.04.2023 11:32:10</t>
  </si>
  <si>
    <t>18.04.2023 11:32:12</t>
  </si>
  <si>
    <t>18.04.2023 11:32:13</t>
  </si>
  <si>
    <t>18.04.2023 11:33:35</t>
  </si>
  <si>
    <t>18.04.2023 11:33:37</t>
  </si>
  <si>
    <t>18.04.2023 11:33:38</t>
  </si>
  <si>
    <t>18.04.2023 11:33:40</t>
  </si>
  <si>
    <t>18.04.2023 11:33:41</t>
  </si>
  <si>
    <t>18.04.2023 11:33:43</t>
  </si>
  <si>
    <t>18.04.2023 11:33:44</t>
  </si>
  <si>
    <t>18.04.2023 11:33:46</t>
  </si>
  <si>
    <t>18.04.2023 11:33:47</t>
  </si>
  <si>
    <t>18.04.2023 11:33:49</t>
  </si>
  <si>
    <t>18.04.2023 11:36:21</t>
  </si>
  <si>
    <t>18.04.2023 11:36:23</t>
  </si>
  <si>
    <t>18.04.2023 11:36:24</t>
  </si>
  <si>
    <t>18.04.2023 11:36:26</t>
  </si>
  <si>
    <t>18.04.2023 11:36:27</t>
  </si>
  <si>
    <t>18.04.2023 11:36:43</t>
  </si>
  <si>
    <t>18.04.2023 11:36:44</t>
  </si>
  <si>
    <t>18.04.2023 11:36:46</t>
  </si>
  <si>
    <t>18.04.2023 11:36:47</t>
  </si>
  <si>
    <t>18.04.2023 11:36:49</t>
  </si>
  <si>
    <t>18.04.2023 11:36:50</t>
  </si>
  <si>
    <t>18.04.2023 11:37:07</t>
  </si>
  <si>
    <t>18.04.2023 11:37:09</t>
  </si>
  <si>
    <t>18.04.2023 11:37:10</t>
  </si>
  <si>
    <t>18.04.2023 11:37:12</t>
  </si>
  <si>
    <t>18.04.2023 11:37:13</t>
  </si>
  <si>
    <t>18.04.2023 11:39:10</t>
  </si>
  <si>
    <t>18.04.2023 11:39:12</t>
  </si>
  <si>
    <t>18.04.2023 11:39:13</t>
  </si>
  <si>
    <t>18.04.2023 11:39:15</t>
  </si>
  <si>
    <t>18.04.2023 11:39:16</t>
  </si>
  <si>
    <t>18.04.2023 11:39:18</t>
  </si>
  <si>
    <t>18.04.2023 11:39:19</t>
  </si>
  <si>
    <t>18.04.2023 11:39:21</t>
  </si>
  <si>
    <t>18.04.2023 11:39:23</t>
  </si>
  <si>
    <t>18.04.2023 11:39:24</t>
  </si>
  <si>
    <t>18.04.2023 11:39:27</t>
  </si>
  <si>
    <t>18.04.2023 11:39:53</t>
  </si>
  <si>
    <t>18.04.2023 11:39:55</t>
  </si>
  <si>
    <t>18.04.2023 11:39:56</t>
  </si>
  <si>
    <t>18.04.2023 11:39:58</t>
  </si>
  <si>
    <t>18.04.2023 11:39:59</t>
  </si>
  <si>
    <t>18.04.2023 11:40:01</t>
  </si>
  <si>
    <t>18.04.2023 11:42:24</t>
  </si>
  <si>
    <t>18.04.2023 11:42:26</t>
  </si>
  <si>
    <t>18.04.2023 11:42:27</t>
  </si>
  <si>
    <t>18.04.2023 11:42:29</t>
  </si>
  <si>
    <t>18.04.2023 11:42:30</t>
  </si>
  <si>
    <t>18.04.2023 11:42:32</t>
  </si>
  <si>
    <t>18.04.2023 11:43:46</t>
  </si>
  <si>
    <t>18.04.2023 11:43:48</t>
  </si>
  <si>
    <t>18.04.2023 11:43:49</t>
  </si>
  <si>
    <t>18.04.2023 11:43:51</t>
  </si>
  <si>
    <t>18.04.2023 11:44:03</t>
  </si>
  <si>
    <t>18.04.2023 11:44:04</t>
  </si>
  <si>
    <t>18.04.2023 11:44:06</t>
  </si>
  <si>
    <t>18.04.2023 11:44:07</t>
  </si>
  <si>
    <t>18.04.2023 11:44:09</t>
  </si>
  <si>
    <t>18.04.2023 11:44:10</t>
  </si>
  <si>
    <t>18.04.2023 11:44:12</t>
  </si>
  <si>
    <t>18.04.2023 11:45:14</t>
  </si>
  <si>
    <t>18.04.2023 11:45:15</t>
  </si>
  <si>
    <t>18.04.2023 11:45:17</t>
  </si>
  <si>
    <t>18.04.2023 11:45:18</t>
  </si>
  <si>
    <t>18.04.2023 11:45:20</t>
  </si>
  <si>
    <t>18.04.2023 11:45:21</t>
  </si>
  <si>
    <t>18.04.2023 11:45:24</t>
  </si>
  <si>
    <t>18.04.2023 11:45:26</t>
  </si>
  <si>
    <t>18.04.2023 11:45:29</t>
  </si>
  <si>
    <t>18.04.2023 11:46:10</t>
  </si>
  <si>
    <t>18.04.2023 11:46:12</t>
  </si>
  <si>
    <t>18.04.2023 11:46:13</t>
  </si>
  <si>
    <t>18.04.2023 11:46:15</t>
  </si>
  <si>
    <t>18.04.2023 11:46:16</t>
  </si>
  <si>
    <t>18.04.2023 11:46:18</t>
  </si>
  <si>
    <t>18.04.2023 11:46:19</t>
  </si>
  <si>
    <t>18.04.2023 11:46:21</t>
  </si>
  <si>
    <t>18.04.2023 11:46:22</t>
  </si>
  <si>
    <t>18.04.2023 11:47:00</t>
  </si>
  <si>
    <t>18.04.2023 11:47:23</t>
  </si>
  <si>
    <t>18.04.2023 11:47:24</t>
  </si>
  <si>
    <t>18.04.2023 11:48:01</t>
  </si>
  <si>
    <t>18.04.2023 11:48:03</t>
  </si>
  <si>
    <t>18.04.2023 11:48:04</t>
  </si>
  <si>
    <t>18.04.2023 11:51:55</t>
  </si>
  <si>
    <t>18.04.2023 11:51:57</t>
  </si>
  <si>
    <t>18.04.2023 11:51:58</t>
  </si>
  <si>
    <t>18.04.2023 11:52:00</t>
  </si>
  <si>
    <t>18.04.2023 11:52:02</t>
  </si>
  <si>
    <t>18.04.2023 11:55:38</t>
  </si>
  <si>
    <t>18.04.2023 11:55:44</t>
  </si>
  <si>
    <t>18.04.2023 11:55:49</t>
  </si>
  <si>
    <t>18.04.2023 11:55:51</t>
  </si>
  <si>
    <t>18.04.2023 11:57:10</t>
  </si>
  <si>
    <t>18.04.2023 11:57:12</t>
  </si>
  <si>
    <t>18.04.2023 11:57:13</t>
  </si>
  <si>
    <t>18.04.2023 11:57:15</t>
  </si>
  <si>
    <t>18.04.2023 11:57:16</t>
  </si>
  <si>
    <t>18.04.2023 11:57:18</t>
  </si>
  <si>
    <t>18.04.2023 11:57:19</t>
  </si>
  <si>
    <t>18.04.2023 11:57:27</t>
  </si>
  <si>
    <t>18.04.2023 11:57:29</t>
  </si>
  <si>
    <t>18.04.2023 11:57:30</t>
  </si>
  <si>
    <t>18.04.2023 11:57:32</t>
  </si>
  <si>
    <t>18.04.2023 11:57:33</t>
  </si>
  <si>
    <t>18.04.2023 11:57:35</t>
  </si>
  <si>
    <t>18.04.2023 11:57:36</t>
  </si>
  <si>
    <t>18.04.2023 11:57:38</t>
  </si>
  <si>
    <t>18.04.2023 11:59:52</t>
  </si>
  <si>
    <t>18.04.2023 11:59:55</t>
  </si>
  <si>
    <t>18.04.2023 11:59:57</t>
  </si>
  <si>
    <t>18.04.2023 12:01:29</t>
  </si>
  <si>
    <t>18.04.2023 12:01:31</t>
  </si>
  <si>
    <t>18.04.2023 12:01:32</t>
  </si>
  <si>
    <t>18.04.2023 12:01:34</t>
  </si>
  <si>
    <t>18.04.2023 12:01:37</t>
  </si>
  <si>
    <t>18.04.2023 12:01:38</t>
  </si>
  <si>
    <t>18.04.2023 12:01:41</t>
  </si>
  <si>
    <t>18.04.2023 12:04:49</t>
  </si>
  <si>
    <t>18.04.2023 12:04:51</t>
  </si>
  <si>
    <t>18.04.2023 12:04:52</t>
  </si>
  <si>
    <t>18.04.2023 12:04:54</t>
  </si>
  <si>
    <t>18.04.2023 12:04:55</t>
  </si>
  <si>
    <t>18.04.2023 12:04:57</t>
  </si>
  <si>
    <t>18.04.2023 12:04:58</t>
  </si>
  <si>
    <t>18.04.2023 12:05:00</t>
  </si>
  <si>
    <t>18.04.2023 12:05:01</t>
  </si>
  <si>
    <t>18.04.2023 12:05:03</t>
  </si>
  <si>
    <t>18.04.2023 12:08:42</t>
  </si>
  <si>
    <t>18.04.2023 12:08:45</t>
  </si>
  <si>
    <t>18.04.2023 12:08:46</t>
  </si>
  <si>
    <t>18.04.2023 12:08:48</t>
  </si>
  <si>
    <t>18.04.2023 12:08:49</t>
  </si>
  <si>
    <t>18.04.2023 12:08:51</t>
  </si>
  <si>
    <t>18.04.2023 12:08:52</t>
  </si>
  <si>
    <t>18.04.2023 12:13:55</t>
  </si>
  <si>
    <t>18.04.2023 12:13:57</t>
  </si>
  <si>
    <t>18.04.2023 12:15:04</t>
  </si>
  <si>
    <t>18.04.2023 12:15:07</t>
  </si>
  <si>
    <t>18.04.2023 12:15:09</t>
  </si>
  <si>
    <t>18.04.2023 12:15:10</t>
  </si>
  <si>
    <t>18.04.2023 12:15:12</t>
  </si>
  <si>
    <t>18.04.2023 12:15:13</t>
  </si>
  <si>
    <t>18.04.2023 12:15:15</t>
  </si>
  <si>
    <t>18.04.2023 12:15:16</t>
  </si>
  <si>
    <t>18.04.2023 12:21:10</t>
  </si>
  <si>
    <t>18.04.2023 12:21:12</t>
  </si>
  <si>
    <t>18.04.2023 12:23:07</t>
  </si>
  <si>
    <t>18.04.2023 12:23:09</t>
  </si>
  <si>
    <t>18.04.2023 12:23:10</t>
  </si>
  <si>
    <t>18.04.2023 12:23:12</t>
  </si>
  <si>
    <t>18.04.2023 12:23:13</t>
  </si>
  <si>
    <t>18.04.2023 12:23:15</t>
  </si>
  <si>
    <t>18.04.2023 12:23:16</t>
  </si>
  <si>
    <t>18.04.2023 12:23:18</t>
  </si>
  <si>
    <t>18.04.2023 12:23:29</t>
  </si>
  <si>
    <t>18.04.2023 12:23:33</t>
  </si>
  <si>
    <t>18.04.2023 12:23:35</t>
  </si>
  <si>
    <t>18.04.2023 12:23:38</t>
  </si>
  <si>
    <t>18.04.2023 12:23:39</t>
  </si>
  <si>
    <t>18.04.2023 12:23:41</t>
  </si>
  <si>
    <t>18.04.2023 12:23:42</t>
  </si>
  <si>
    <t>18.04.2023 12:23:44</t>
  </si>
  <si>
    <t>18.04.2023 12:23:47</t>
  </si>
  <si>
    <t>18.04.2023 12:23:48</t>
  </si>
  <si>
    <t>18.04.2023 12:23:50</t>
  </si>
  <si>
    <t>18.04.2023 12:23:51</t>
  </si>
  <si>
    <t>18.04.2023 12:23:56</t>
  </si>
  <si>
    <t>18.04.2023 12:23:57</t>
  </si>
  <si>
    <t>18.04.2023 12:25:31</t>
  </si>
  <si>
    <t>18.04.2023 12:25:32</t>
  </si>
  <si>
    <t>18.04.2023 12:25:34</t>
  </si>
  <si>
    <t>18.04.2023 12:25:35</t>
  </si>
  <si>
    <t>18.04.2023 12:25:37</t>
  </si>
  <si>
    <t>18.04.2023 12:25:38</t>
  </si>
  <si>
    <t>18.04.2023 12:25:40</t>
  </si>
  <si>
    <t>18.04.2023 12:25:41</t>
  </si>
  <si>
    <t>18.04.2023 12:25:43</t>
  </si>
  <si>
    <t>18.04.2023 12:25:44</t>
  </si>
  <si>
    <t>18.04.2023 12:26:09</t>
  </si>
  <si>
    <t>18.04.2023 12:26:10</t>
  </si>
  <si>
    <t>18.04.2023 12:26:12</t>
  </si>
  <si>
    <t>18.04.2023 12:26:13</t>
  </si>
  <si>
    <t>18.04.2023 12:26:15</t>
  </si>
  <si>
    <t>18.04.2023 12:26:16</t>
  </si>
  <si>
    <t>18.04.2023 12:26:38</t>
  </si>
  <si>
    <t>18.04.2023 12:26:40</t>
  </si>
  <si>
    <t>18.04.2023 12:29:03</t>
  </si>
  <si>
    <t>18.04.2023 12:29:09</t>
  </si>
  <si>
    <t>18.04.2023 12:30:35</t>
  </si>
  <si>
    <t>18.04.2023 12:30:37</t>
  </si>
  <si>
    <t>18.04.2023 12:30:38</t>
  </si>
  <si>
    <t>18.04.2023 12:30:40</t>
  </si>
  <si>
    <t>18.04.2023 12:30:41</t>
  </si>
  <si>
    <t>18.04.2023 12:30:43</t>
  </si>
  <si>
    <t>18.04.2023 12:30:44</t>
  </si>
  <si>
    <t>18.04.2023 12:32:20</t>
  </si>
  <si>
    <t>18.04.2023 12:32:21</t>
  </si>
  <si>
    <t>18.04.2023 12:32:23</t>
  </si>
  <si>
    <t>18.04.2023 12:32:24</t>
  </si>
  <si>
    <t>18.04.2023 12:32:26</t>
  </si>
  <si>
    <t>18.04.2023 12:33:01</t>
  </si>
  <si>
    <t>18.04.2023 12:33:03</t>
  </si>
  <si>
    <t>18.04.2023 12:33:04</t>
  </si>
  <si>
    <t>18.04.2023 12:33:06</t>
  </si>
  <si>
    <t>18.04.2023 12:33:07</t>
  </si>
  <si>
    <t>18.04.2023 12:36:31</t>
  </si>
  <si>
    <t>18.04.2023 12:36:32</t>
  </si>
  <si>
    <t>18.04.2023 12:36:34</t>
  </si>
  <si>
    <t>18.04.2023 12:36:35</t>
  </si>
  <si>
    <t>18.04.2023 12:38:40</t>
  </si>
  <si>
    <t>18.04.2023 12:38:41</t>
  </si>
  <si>
    <t>18.04.2023 12:38:43</t>
  </si>
  <si>
    <t>18.04.2023 12:38:44</t>
  </si>
  <si>
    <t>18.04.2023 12:38:46</t>
  </si>
  <si>
    <t>18.04.2023 12:38:52</t>
  </si>
  <si>
    <t>18.04.2023 12:38:54</t>
  </si>
  <si>
    <t>18.04.2023 12:38:55</t>
  </si>
  <si>
    <t>18.04.2023 12:39:00</t>
  </si>
  <si>
    <t>18.04.2023 12:39:03</t>
  </si>
  <si>
    <t>18.04.2023 12:39:26</t>
  </si>
  <si>
    <t>18.04.2023 12:39:29</t>
  </si>
  <si>
    <t>18.04.2023 12:39:43</t>
  </si>
  <si>
    <t>18.04.2023 12:39:44</t>
  </si>
  <si>
    <t>18.04.2023 12:39:46</t>
  </si>
  <si>
    <t>18.04.2023 12:39:47</t>
  </si>
  <si>
    <t>18.04.2023 12:39:49</t>
  </si>
  <si>
    <t>18.04.2023 12:39:50</t>
  </si>
  <si>
    <t>18.04.2023 12:39:52</t>
  </si>
  <si>
    <t>18.04.2023 12:40:29</t>
  </si>
  <si>
    <t>18.04.2023 12:40:31</t>
  </si>
  <si>
    <t>18.04.2023 12:40:32</t>
  </si>
  <si>
    <t>18.04.2023 12:40:34</t>
  </si>
  <si>
    <t>18.04.2023 12:40:37</t>
  </si>
  <si>
    <t>18.04.2023 12:45:07</t>
  </si>
  <si>
    <t>18.04.2023 12:45:09</t>
  </si>
  <si>
    <t>18.04.2023 12:46:38</t>
  </si>
  <si>
    <t>18.04.2023 12:47:15</t>
  </si>
  <si>
    <t>18.04.2023 12:47:21</t>
  </si>
  <si>
    <t>18.04.2023 12:48:49</t>
  </si>
  <si>
    <t>18.04.2023 12:48:51</t>
  </si>
  <si>
    <t>18.04.2023 12:48:52</t>
  </si>
  <si>
    <t>18.04.2023 12:48:54</t>
  </si>
  <si>
    <t>18.04.2023 12:48:55</t>
  </si>
  <si>
    <t>18.04.2023 12:48:57</t>
  </si>
  <si>
    <t>18.04.2023 12:49:57</t>
  </si>
  <si>
    <t>18.04.2023 12:49:59</t>
  </si>
  <si>
    <t>18.04.2023 12:50:00</t>
  </si>
  <si>
    <t>18.04.2023 12:50:02</t>
  </si>
  <si>
    <t>18.04.2023 12:50:03</t>
  </si>
  <si>
    <t>18.04.2023 12:50:05</t>
  </si>
  <si>
    <t>18.04.2023 12:50:06</t>
  </si>
  <si>
    <t>18.04.2023 12:50:09</t>
  </si>
  <si>
    <t>18.04.2023 12:54:29</t>
  </si>
  <si>
    <t>18.04.2023 12:54:31</t>
  </si>
  <si>
    <t>18.04.2023 12:54:32</t>
  </si>
  <si>
    <t>18.04.2023 12:54:34</t>
  </si>
  <si>
    <t>18.04.2023 12:54:35</t>
  </si>
  <si>
    <t>18.04.2023 12:54:46</t>
  </si>
  <si>
    <t>18.04.2023 12:54:47</t>
  </si>
  <si>
    <t>18.04.2023 12:54:49</t>
  </si>
  <si>
    <t>18.04.2023 12:54:50</t>
  </si>
  <si>
    <t>18.04.2023 12:54:52</t>
  </si>
  <si>
    <t>18.04.2023 12:54:53</t>
  </si>
  <si>
    <t>18.04.2023 12:54:55</t>
  </si>
  <si>
    <t>18.04.2023 12:54:56</t>
  </si>
  <si>
    <t>18.04.2023 12:57:01</t>
  </si>
  <si>
    <t>18.04.2023 12:57:03</t>
  </si>
  <si>
    <t>18.04.2023 12:57:04</t>
  </si>
  <si>
    <t>18.04.2023 12:57:06</t>
  </si>
  <si>
    <t>18.04.2023 12:57:07</t>
  </si>
  <si>
    <t>18.04.2023 12:57:09</t>
  </si>
  <si>
    <t>18.04.2023 12:58:43</t>
  </si>
  <si>
    <t>18.04.2023 12:58:45</t>
  </si>
  <si>
    <t>18.04.2023 12:58:46</t>
  </si>
  <si>
    <t>18.04.2023 12:58:48</t>
  </si>
  <si>
    <t>18.04.2023 12:58:49</t>
  </si>
  <si>
    <t>18.04.2023 12:58:51</t>
  </si>
  <si>
    <t>18.04.2023 13:01:15</t>
  </si>
  <si>
    <t>18.04.2023 13:01:17</t>
  </si>
  <si>
    <t>18.04.2023 13:01:18</t>
  </si>
  <si>
    <t>18.04.2023 13:01:20</t>
  </si>
  <si>
    <t>18.04.2023 13:01:21</t>
  </si>
  <si>
    <t>18.04.2023 13:01:23</t>
  </si>
  <si>
    <t>18.04.2023 13:01:24</t>
  </si>
  <si>
    <t>18.04.2023 13:01:26</t>
  </si>
  <si>
    <t>18.04.2023 13:01:27</t>
  </si>
  <si>
    <t>18.04.2023 13:01:29</t>
  </si>
  <si>
    <t>18.04.2023 13:01:30</t>
  </si>
  <si>
    <t>18.04.2023 13:01:32</t>
  </si>
  <si>
    <t>18.04.2023 13:01:33</t>
  </si>
  <si>
    <t>18.04.2023 13:01:35</t>
  </si>
  <si>
    <t>18.04.2023 13:01:45</t>
  </si>
  <si>
    <t>18.04.2023 13:01:47</t>
  </si>
  <si>
    <t>18.04.2023 13:01:48</t>
  </si>
  <si>
    <t>18.04.2023 13:01:50</t>
  </si>
  <si>
    <t>18.04.2023 13:01:51</t>
  </si>
  <si>
    <t>18.04.2023 13:01:53</t>
  </si>
  <si>
    <t>18.04.2023 13:01:54</t>
  </si>
  <si>
    <t>18.04.2023 13:01:56</t>
  </si>
  <si>
    <t>18.04.2023 13:01:58</t>
  </si>
  <si>
    <t>18.04.2023 13:02:00</t>
  </si>
  <si>
    <t>18.04.2023 13:03:15</t>
  </si>
  <si>
    <t>18.04.2023 13:03:17</t>
  </si>
  <si>
    <t>18.04.2023 13:03:37</t>
  </si>
  <si>
    <t>18.04.2023 13:03:38</t>
  </si>
  <si>
    <t>18.04.2023 13:03:40</t>
  </si>
  <si>
    <t>18.04.2023 13:03:41</t>
  </si>
  <si>
    <t>18.04.2023 13:03:43</t>
  </si>
  <si>
    <t>18.04.2023 13:03:44</t>
  </si>
  <si>
    <t>18.04.2023 13:03:46</t>
  </si>
  <si>
    <t>18.04.2023 13:03:47</t>
  </si>
  <si>
    <t>18.04.2023 13:03:49</t>
  </si>
  <si>
    <t>18.04.2023 13:06:26</t>
  </si>
  <si>
    <t>18.04.2023 13:06:27</t>
  </si>
  <si>
    <t>18.04.2023 13:06:29</t>
  </si>
  <si>
    <t>18.04.2023 13:06:30</t>
  </si>
  <si>
    <t>18.04.2023 13:06:32</t>
  </si>
  <si>
    <t>18.04.2023 13:06:33</t>
  </si>
  <si>
    <t>18.04.2023 13:06:37</t>
  </si>
  <si>
    <t>18.04.2023 13:06:40</t>
  </si>
  <si>
    <t>18.04.2023 13:10:20</t>
  </si>
  <si>
    <t>18.04.2023 13:10:24</t>
  </si>
  <si>
    <t>18.04.2023 13:10:26</t>
  </si>
  <si>
    <t>18.04.2023 13:12:03</t>
  </si>
  <si>
    <t>18.04.2023 13:12:04</t>
  </si>
  <si>
    <t>18.04.2023 13:12:06</t>
  </si>
  <si>
    <t>18.04.2023 13:12:09</t>
  </si>
  <si>
    <t>18.04.2023 13:12:58</t>
  </si>
  <si>
    <t>18.04.2023 13:13:00</t>
  </si>
  <si>
    <t>18.04.2023 13:13:01</t>
  </si>
  <si>
    <t>18.04.2023 13:13:03</t>
  </si>
  <si>
    <t>18.04.2023 13:13:04</t>
  </si>
  <si>
    <t>18.04.2023 13:13:06</t>
  </si>
  <si>
    <t>18.04.2023 13:15:29</t>
  </si>
  <si>
    <t>18.04.2023 13:15:31</t>
  </si>
  <si>
    <t>18.04.2023 13:15:32</t>
  </si>
  <si>
    <t>18.04.2023 13:15:34</t>
  </si>
  <si>
    <t>18.04.2023 13:15:35</t>
  </si>
  <si>
    <t>18.04.2023 13:15:37</t>
  </si>
  <si>
    <t>18.04.2023 13:16:24</t>
  </si>
  <si>
    <t>18.04.2023 13:16:27</t>
  </si>
  <si>
    <t>18.04.2023 13:16:29</t>
  </si>
  <si>
    <t>18.04.2023 13:16:30</t>
  </si>
  <si>
    <t>18.04.2023 13:16:34</t>
  </si>
  <si>
    <t>18.04.2023 13:16:41</t>
  </si>
  <si>
    <t>18.04.2023 13:16:49</t>
  </si>
  <si>
    <t>18.04.2023 13:16:50</t>
  </si>
  <si>
    <t>18.04.2023 13:16:52</t>
  </si>
  <si>
    <t>18.04.2023 13:16:53</t>
  </si>
  <si>
    <t>18.04.2023 13:16:55</t>
  </si>
  <si>
    <t>18.04.2023 13:16:56</t>
  </si>
  <si>
    <t>18.04.2023 13:16:58</t>
  </si>
  <si>
    <t>18.04.2023 13:16:59</t>
  </si>
  <si>
    <t>18.04.2023 13:17:01</t>
  </si>
  <si>
    <t>18.04.2023 13:17:02</t>
  </si>
  <si>
    <t>18.04.2023 13:17:04</t>
  </si>
  <si>
    <t>18.04.2023 13:17:12</t>
  </si>
  <si>
    <t>18.04.2023 13:17:13</t>
  </si>
  <si>
    <t>18.04.2023 13:17:15</t>
  </si>
  <si>
    <t>18.04.2023 13:17:16</t>
  </si>
  <si>
    <t>18.04.2023 13:17:18</t>
  </si>
  <si>
    <t>18.04.2023 13:17:19</t>
  </si>
  <si>
    <t>18.04.2023 13:17:36</t>
  </si>
  <si>
    <t>18.04.2023 13:17:37</t>
  </si>
  <si>
    <t>18.04.2023 13:17:39</t>
  </si>
  <si>
    <t>18.04.2023 13:17:40</t>
  </si>
  <si>
    <t>18.04.2023 13:17:42</t>
  </si>
  <si>
    <t>18.04.2023 13:17:43</t>
  </si>
  <si>
    <t>18.04.2023 13:17:45</t>
  </si>
  <si>
    <t>18.04.2023 13:17:47</t>
  </si>
  <si>
    <t>18.04.2023 13:18:28</t>
  </si>
  <si>
    <t>18.04.2023 13:18:29</t>
  </si>
  <si>
    <t>18.04.2023 13:18:31</t>
  </si>
  <si>
    <t>18.04.2023 13:18:32</t>
  </si>
  <si>
    <t>18.04.2023 13:18:34</t>
  </si>
  <si>
    <t>18.04.2023 13:18:35</t>
  </si>
  <si>
    <t>18.04.2023 13:20:12</t>
  </si>
  <si>
    <t>18.04.2023 13:20:15</t>
  </si>
  <si>
    <t>18.04.2023 13:20:17</t>
  </si>
  <si>
    <t>18.04.2023 13:20:18</t>
  </si>
  <si>
    <t>18.04.2023 13:20:34</t>
  </si>
  <si>
    <t>18.04.2023 13:20:35</t>
  </si>
  <si>
    <t>18.04.2023 13:20:37</t>
  </si>
  <si>
    <t>18.04.2023 13:20:38</t>
  </si>
  <si>
    <t>18.04.2023 13:21:10</t>
  </si>
  <si>
    <t>18.04.2023 13:21:12</t>
  </si>
  <si>
    <t>18.04.2023 13:23:34</t>
  </si>
  <si>
    <t>18.04.2023 13:25:29</t>
  </si>
  <si>
    <t>18.04.2023 13:25:32</t>
  </si>
  <si>
    <t>18.04.2023 13:25:34</t>
  </si>
  <si>
    <t>18.04.2023 13:25:35</t>
  </si>
  <si>
    <t>18.04.2023 13:25:38</t>
  </si>
  <si>
    <t>18.04.2023 13:25:40</t>
  </si>
  <si>
    <t>18.04.2023 13:25:41</t>
  </si>
  <si>
    <t>18.04.2023 13:25:43</t>
  </si>
  <si>
    <t>18.04.2023 13:25:44</t>
  </si>
  <si>
    <t>18.04.2023 13:26:01</t>
  </si>
  <si>
    <t>18.04.2023 13:26:04</t>
  </si>
  <si>
    <t>18.04.2023 13:26:06</t>
  </si>
  <si>
    <t>18.04.2023 13:26:07</t>
  </si>
  <si>
    <t>18.04.2023 13:26:10</t>
  </si>
  <si>
    <t>18.04.2023 13:26:12</t>
  </si>
  <si>
    <t>18.04.2023 13:26:13</t>
  </si>
  <si>
    <t>18.04.2023 13:26:15</t>
  </si>
  <si>
    <t>18.04.2023 13:26:16</t>
  </si>
  <si>
    <t>18.04.2023 13:26:18</t>
  </si>
  <si>
    <t>18.04.2023 13:26:19</t>
  </si>
  <si>
    <t>18.04.2023 13:26:21</t>
  </si>
  <si>
    <t>18.04.2023 13:27:54</t>
  </si>
  <si>
    <t>18.04.2023 13:27:55</t>
  </si>
  <si>
    <t>18.04.2023 13:27:57</t>
  </si>
  <si>
    <t>18.04.2023 13:27:58</t>
  </si>
  <si>
    <t>18.04.2023 13:28:00</t>
  </si>
  <si>
    <t>18.04.2023 13:28:01</t>
  </si>
  <si>
    <t>18.04.2023 13:28:18</t>
  </si>
  <si>
    <t>18.04.2023 13:28:20</t>
  </si>
  <si>
    <t>18.04.2023 13:29:21</t>
  </si>
  <si>
    <t>18.04.2023 13:29:26</t>
  </si>
  <si>
    <t>18.04.2023 13:29:29</t>
  </si>
  <si>
    <t>18.04.2023 13:29:30</t>
  </si>
  <si>
    <t>18.04.2023 13:29:32</t>
  </si>
  <si>
    <t>18.04.2023 13:29:33</t>
  </si>
  <si>
    <t>18.04.2023 13:31:20</t>
  </si>
  <si>
    <t>18.04.2023 13:31:24</t>
  </si>
  <si>
    <t>18.04.2023 13:36:51</t>
  </si>
  <si>
    <t>18.04.2023 13:40:14</t>
  </si>
  <si>
    <t>18.04.2023 13:40:15</t>
  </si>
  <si>
    <t>18.04.2023 13:40:17</t>
  </si>
  <si>
    <t>18.04.2023 13:40:18</t>
  </si>
  <si>
    <t>18.04.2023 13:40:20</t>
  </si>
  <si>
    <t>18.04.2023 13:40:21</t>
  </si>
  <si>
    <t>18.04.2023 13:42:34</t>
  </si>
  <si>
    <t>18.04.2023 13:42:35</t>
  </si>
  <si>
    <t>18.04.2023 13:42:37</t>
  </si>
  <si>
    <t>18.04.2023 13:42:40</t>
  </si>
  <si>
    <t>18.04.2023 13:42:41</t>
  </si>
  <si>
    <t>18.04.2023 13:45:48</t>
  </si>
  <si>
    <t>18.04.2023 13:47:43</t>
  </si>
  <si>
    <t>18.04.2023 13:47:45</t>
  </si>
  <si>
    <t>18.04.2023 13:47:46</t>
  </si>
  <si>
    <t>18.04.2023 13:47:48</t>
  </si>
  <si>
    <t>18.04.2023 13:47:49</t>
  </si>
  <si>
    <t>18.04.2023 13:47:51</t>
  </si>
  <si>
    <t>18.04.2023 13:49:20</t>
  </si>
  <si>
    <t>18.04.2023 13:49:21</t>
  </si>
  <si>
    <t>18.04.2023 13:49:23</t>
  </si>
  <si>
    <t>18.04.2023 13:49:24</t>
  </si>
  <si>
    <t>18.04.2023 13:49:26</t>
  </si>
  <si>
    <t>18.04.2023 13:49:27</t>
  </si>
  <si>
    <t>18.04.2023 13:50:12</t>
  </si>
  <si>
    <t>18.04.2023 13:50:13</t>
  </si>
  <si>
    <t>18.04.2023 13:50:23</t>
  </si>
  <si>
    <t>18.04.2023 13:51:48</t>
  </si>
  <si>
    <t>18.04.2023 13:51:49</t>
  </si>
  <si>
    <t>18.04.2023 13:51:51</t>
  </si>
  <si>
    <t>18.04.2023 13:51:58</t>
  </si>
  <si>
    <t>18.04.2023 13:52:00</t>
  </si>
  <si>
    <t>18.04.2023 13:52:01</t>
  </si>
  <si>
    <t>18.04.2023 13:52:03</t>
  </si>
  <si>
    <t>18.04.2023 13:52:04</t>
  </si>
  <si>
    <t>18.04.2023 13:52:06</t>
  </si>
  <si>
    <t>18.04.2023 13:54:10</t>
  </si>
  <si>
    <t>18.04.2023 13:54:12</t>
  </si>
  <si>
    <t>18.04.2023 13:54:13</t>
  </si>
  <si>
    <t>18.04.2023 13:54:15</t>
  </si>
  <si>
    <t>18.04.2023 13:54:16</t>
  </si>
  <si>
    <t>18.04.2023 13:54:18</t>
  </si>
  <si>
    <t>18.04.2023 13:54:27</t>
  </si>
  <si>
    <t>18.04.2023 13:54:30</t>
  </si>
  <si>
    <t>18.04.2023 13:54:32</t>
  </si>
  <si>
    <t>18.04.2023 13:54:33</t>
  </si>
  <si>
    <t>18.04.2023 13:54:35</t>
  </si>
  <si>
    <t>18.04.2023 13:54:36</t>
  </si>
  <si>
    <t>18.04.2023 13:54:38</t>
  </si>
  <si>
    <t>18.04.2023 13:54:39</t>
  </si>
  <si>
    <t>18.04.2023 13:54:41</t>
  </si>
  <si>
    <t>18.04.2023 13:54:42</t>
  </si>
  <si>
    <t>18.04.2023 13:54:51</t>
  </si>
  <si>
    <t>18.04.2023 13:54:53</t>
  </si>
  <si>
    <t>18.04.2023 13:54:54</t>
  </si>
  <si>
    <t>18.04.2023 13:54:56</t>
  </si>
  <si>
    <t>18.04.2023 13:54:57</t>
  </si>
  <si>
    <t>18.04.2023 13:55:23</t>
  </si>
  <si>
    <t>18.04.2023 13:55:24</t>
  </si>
  <si>
    <t>18.04.2023 13:55:26</t>
  </si>
  <si>
    <t>18.04.2023 13:55:27</t>
  </si>
  <si>
    <t>18.04.2023 13:55:29</t>
  </si>
  <si>
    <t>18.04.2023 13:55:30</t>
  </si>
  <si>
    <t>18.04.2023 13:55:44</t>
  </si>
  <si>
    <t>18.04.2023 13:55:47</t>
  </si>
  <si>
    <t>18.04.2023 13:56:54</t>
  </si>
  <si>
    <t>18.04.2023 13:56:55</t>
  </si>
  <si>
    <t>18.04.2023 14:00:38</t>
  </si>
  <si>
    <t>18.04.2023 14:00:40</t>
  </si>
  <si>
    <t>18.04.2023 14:00:41</t>
  </si>
  <si>
    <t>18.04.2023 14:00:43</t>
  </si>
  <si>
    <t>18.04.2023 14:00:44</t>
  </si>
  <si>
    <t>18.04.2023 14:00:46</t>
  </si>
  <si>
    <t>18.04.2023 14:03:07</t>
  </si>
  <si>
    <t>18.04.2023 14:03:09</t>
  </si>
  <si>
    <t>18.04.2023 14:03:10</t>
  </si>
  <si>
    <t>18.04.2023 14:03:12</t>
  </si>
  <si>
    <t>18.04.2023 14:03:13</t>
  </si>
  <si>
    <t>18.04.2023 14:03:15</t>
  </si>
  <si>
    <t>18.04.2023 14:03:16</t>
  </si>
  <si>
    <t>18.04.2023 14:03:18</t>
  </si>
  <si>
    <t>18.04.2023 14:03:19</t>
  </si>
  <si>
    <t>18.04.2023 14:04:06</t>
  </si>
  <si>
    <t>18.04.2023 14:04:07</t>
  </si>
  <si>
    <t>18.04.2023 14:04:09</t>
  </si>
  <si>
    <t>18.04.2023 14:04:10</t>
  </si>
  <si>
    <t>18.04.2023 14:04:12</t>
  </si>
  <si>
    <t>18.04.2023 14:04:13</t>
  </si>
  <si>
    <t>18.04.2023 14:04:15</t>
  </si>
  <si>
    <t>18.04.2023 14:08:18</t>
  </si>
  <si>
    <t>18.04.2023 14:08:20</t>
  </si>
  <si>
    <t>18.04.2023 14:08:21</t>
  </si>
  <si>
    <t>18.04.2023 14:08:23</t>
  </si>
  <si>
    <t>18.04.2023 14:08:24</t>
  </si>
  <si>
    <t>18.04.2023 14:08:26</t>
  </si>
  <si>
    <t>18.04.2023 14:08:27</t>
  </si>
  <si>
    <t>18.04.2023 14:10:24</t>
  </si>
  <si>
    <t>18.04.2023 14:10:26</t>
  </si>
  <si>
    <t>18.04.2023 14:10:29</t>
  </si>
  <si>
    <t>18.04.2023 14:10:30</t>
  </si>
  <si>
    <t>18.04.2023 14:10:32</t>
  </si>
  <si>
    <t>18.04.2023 14:10:33</t>
  </si>
  <si>
    <t>18.04.2023 14:10:35</t>
  </si>
  <si>
    <t>18.04.2023 14:11:52</t>
  </si>
  <si>
    <t>18.04.2023 14:11:54</t>
  </si>
  <si>
    <t>18.04.2023 14:11:55</t>
  </si>
  <si>
    <t>18.04.2023 14:11:57</t>
  </si>
  <si>
    <t>18.04.2023 14:12:50</t>
  </si>
  <si>
    <t>18.04.2023 14:12:51</t>
  </si>
  <si>
    <t>18.04.2023 14:12:53</t>
  </si>
  <si>
    <t>18.04.2023 14:12:54</t>
  </si>
  <si>
    <t>18.04.2023 14:12:56</t>
  </si>
  <si>
    <t>18.04.2023 14:15:01</t>
  </si>
  <si>
    <t>18.04.2023 14:15:03</t>
  </si>
  <si>
    <t>18.04.2023 14:15:04</t>
  </si>
  <si>
    <t>18.04.2023 14:15:06</t>
  </si>
  <si>
    <t>18.04.2023 14:15:07</t>
  </si>
  <si>
    <t>18.04.2023 14:15:09</t>
  </si>
  <si>
    <t>18.04.2023 14:17:26</t>
  </si>
  <si>
    <t>18.04.2023 14:17:27</t>
  </si>
  <si>
    <t>18.04.2023 14:17:29</t>
  </si>
  <si>
    <t>18.04.2023 14:17:30</t>
  </si>
  <si>
    <t>18.04.2023 14:17:32</t>
  </si>
  <si>
    <t>18.04.2023 14:17:33</t>
  </si>
  <si>
    <t>18.04.2023 14:18:15</t>
  </si>
  <si>
    <t>18.04.2023 14:18:24</t>
  </si>
  <si>
    <t>18.04.2023 14:21:41</t>
  </si>
  <si>
    <t>18.04.2023 14:21:43</t>
  </si>
  <si>
    <t>18.04.2023 14:21:45</t>
  </si>
  <si>
    <t>18.04.2023 14:21:46</t>
  </si>
  <si>
    <t>18.04.2023 14:21:48</t>
  </si>
  <si>
    <t>18.04.2023 14:21:49</t>
  </si>
  <si>
    <t>18.04.2023 14:21:51</t>
  </si>
  <si>
    <t>18.04.2023 14:21:52</t>
  </si>
  <si>
    <t>18.04.2023 14:22:01</t>
  </si>
  <si>
    <t>18.04.2023 14:22:03</t>
  </si>
  <si>
    <t>18.04.2023 14:22:04</t>
  </si>
  <si>
    <t>18.04.2023 14:22:06</t>
  </si>
  <si>
    <t>18.04.2023 14:22:07</t>
  </si>
  <si>
    <t>18.04.2023 14:22:09</t>
  </si>
  <si>
    <t>18.04.2023 14:23:24</t>
  </si>
  <si>
    <t>18.04.2023 14:23:26</t>
  </si>
  <si>
    <t>18.04.2023 14:23:27</t>
  </si>
  <si>
    <t>18.04.2023 14:23:29</t>
  </si>
  <si>
    <t>18.04.2023 14:25:15</t>
  </si>
  <si>
    <t>18.04.2023 14:25:17</t>
  </si>
  <si>
    <t>18.04.2023 14:25:18</t>
  </si>
  <si>
    <t>18.04.2023 14:25:20</t>
  </si>
  <si>
    <t>18.04.2023 14:25:21</t>
  </si>
  <si>
    <t>18.04.2023 14:25:23</t>
  </si>
  <si>
    <t>18.04.2023 14:25:44</t>
  </si>
  <si>
    <t>18.04.2023 14:28:29</t>
  </si>
  <si>
    <t>18.04.2023 14:28:31</t>
  </si>
  <si>
    <t>18.04.2023 14:28:32</t>
  </si>
  <si>
    <t>18.04.2023 14:28:34</t>
  </si>
  <si>
    <t>18.04.2023 14:28:35</t>
  </si>
  <si>
    <t>18.04.2023 14:28:37</t>
  </si>
  <si>
    <t>18.04.2023 14:35:56</t>
  </si>
  <si>
    <t>18.04.2023 14:35:57</t>
  </si>
  <si>
    <t>18.04.2023 14:37:20</t>
  </si>
  <si>
    <t>18.04.2023 14:37:21</t>
  </si>
  <si>
    <t>18.04.2023 14:37:23</t>
  </si>
  <si>
    <t>18.04.2023 14:37:24</t>
  </si>
  <si>
    <t>18.04.2023 14:37:26</t>
  </si>
  <si>
    <t>18.04.2023 14:37:27</t>
  </si>
  <si>
    <t>18.04.2023 14:37:29</t>
  </si>
  <si>
    <t>18.04.2023 14:41:48</t>
  </si>
  <si>
    <t>18.04.2023 14:41:49</t>
  </si>
  <si>
    <t>18.04.2023 14:41:51</t>
  </si>
  <si>
    <t>18.04.2023 14:41:52</t>
  </si>
  <si>
    <t>18.04.2023 14:41:54</t>
  </si>
  <si>
    <t>18.04.2023 14:41:55</t>
  </si>
  <si>
    <t>18.04.2023 14:41:57</t>
  </si>
  <si>
    <t>18.04.2023 14:43:37</t>
  </si>
  <si>
    <t>18.04.2023 14:43:38</t>
  </si>
  <si>
    <t>18.04.2023 14:43:40</t>
  </si>
  <si>
    <t>18.04.2023 14:43:41</t>
  </si>
  <si>
    <t>18.04.2023 14:43:43</t>
  </si>
  <si>
    <t>18.04.2023 14:43:44</t>
  </si>
  <si>
    <t>18.04.2023 14:43:46</t>
  </si>
  <si>
    <t>18.04.2023 14:43:49</t>
  </si>
  <si>
    <t>18.04.2023 14:44:09</t>
  </si>
  <si>
    <t>18.04.2023 14:44:13</t>
  </si>
  <si>
    <t>18.04.2023 14:44:15</t>
  </si>
  <si>
    <t>18.04.2023 14:44:16</t>
  </si>
  <si>
    <t>18.04.2023 14:44:18</t>
  </si>
  <si>
    <t>18.04.2023 14:44:19</t>
  </si>
  <si>
    <t>18.04.2023 14:44:21</t>
  </si>
  <si>
    <t>18.04.2023 14:44:22</t>
  </si>
  <si>
    <t>18.04.2023 14:47:04</t>
  </si>
  <si>
    <t>18.04.2023 14:47:54</t>
  </si>
  <si>
    <t>18.04.2023 14:47:55</t>
  </si>
  <si>
    <t>18.04.2023 14:47:57</t>
  </si>
  <si>
    <t>18.04.2023 14:47:58</t>
  </si>
  <si>
    <t>18.04.2023 14:52:38</t>
  </si>
  <si>
    <t>18.04.2023 14:52:40</t>
  </si>
  <si>
    <t>18.04.2023 14:54:42</t>
  </si>
  <si>
    <t>18.04.2023 14:54:43</t>
  </si>
  <si>
    <t>18.04.2023 14:54:45</t>
  </si>
  <si>
    <t>18.04.2023 14:54:46</t>
  </si>
  <si>
    <t>18.04.2023 14:54:48</t>
  </si>
  <si>
    <t>18.04.2023 14:54:49</t>
  </si>
  <si>
    <t>18.04.2023 14:54:51</t>
  </si>
  <si>
    <t>18.04.2023 14:54:54</t>
  </si>
  <si>
    <t>18.04.2023 14:56:23</t>
  </si>
  <si>
    <t>18.04.2023 14:56:24</t>
  </si>
  <si>
    <t>18.04.2023 14:56:26</t>
  </si>
  <si>
    <t>18.04.2023 14:56:27</t>
  </si>
  <si>
    <t>18.04.2023 14:56:29</t>
  </si>
  <si>
    <t>18.04.2023 14:56:30</t>
  </si>
  <si>
    <t>18.04.2023 14:56:32</t>
  </si>
  <si>
    <t>18.04.2023 14:56:33</t>
  </si>
  <si>
    <t>18.04.2023 14:57:20</t>
  </si>
  <si>
    <t>18.04.2023 14:57:21</t>
  </si>
  <si>
    <t>18.04.2023 14:57:23</t>
  </si>
  <si>
    <t>18.04.2023 15:00:57</t>
  </si>
  <si>
    <t>18.04.2023 15:00:59</t>
  </si>
  <si>
    <t>18.04.2023 15:01:00</t>
  </si>
  <si>
    <t>18.04.2023 15:01:02</t>
  </si>
  <si>
    <t>18.04.2023 15:01:03</t>
  </si>
  <si>
    <t>18.04.2023 15:01:05</t>
  </si>
  <si>
    <t>18.04.2023 15:01:06</t>
  </si>
  <si>
    <t>18.04.2023 15:01:59</t>
  </si>
  <si>
    <t>18.04.2023 15:02:00</t>
  </si>
  <si>
    <t>18.04.2023 15:02:02</t>
  </si>
  <si>
    <t>18.04.2023 15:09:06</t>
  </si>
  <si>
    <t>18.04.2023 15:09:07</t>
  </si>
  <si>
    <t>18.04.2023 15:09:09</t>
  </si>
  <si>
    <t>18.04.2023 15:09:10</t>
  </si>
  <si>
    <t>18.04.2023 15:09:12</t>
  </si>
  <si>
    <t>18.04.2023 15:09:13</t>
  </si>
  <si>
    <t>18.04.2023 15:09:15</t>
  </si>
  <si>
    <t>18.04.2023 15:12:46</t>
  </si>
  <si>
    <t>18.04.2023 15:12:49</t>
  </si>
  <si>
    <t>18.04.2023 15:12:51</t>
  </si>
  <si>
    <t>18.04.2023 15:12:52</t>
  </si>
  <si>
    <t>18.04.2023 15:12:54</t>
  </si>
  <si>
    <t>18.04.2023 15:13:17</t>
  </si>
  <si>
    <t>18.04.2023 15:13:21</t>
  </si>
  <si>
    <t>18.04.2023 15:13:23</t>
  </si>
  <si>
    <t>18.04.2023 15:13:24</t>
  </si>
  <si>
    <t>18.04.2023 15:13:26</t>
  </si>
  <si>
    <t>18.04.2023 15:13:27</t>
  </si>
  <si>
    <t>18.04.2023 15:13:29</t>
  </si>
  <si>
    <t>18.04.2023 15:13:30</t>
  </si>
  <si>
    <t>18.04.2023 15:13:32</t>
  </si>
  <si>
    <t>18.04.2023 15:13:36</t>
  </si>
  <si>
    <t>18.04.2023 15:13:39</t>
  </si>
  <si>
    <t>18.04.2023 15:14:37</t>
  </si>
  <si>
    <t>18.04.2023 15:14:38</t>
  </si>
  <si>
    <t>18.04.2023 15:14:40</t>
  </si>
  <si>
    <t>18.04.2023 15:14:41</t>
  </si>
  <si>
    <t>18.04.2023 15:14:43</t>
  </si>
  <si>
    <t>18.04.2023 15:15:21</t>
  </si>
  <si>
    <t>18.04.2023 15:15:23</t>
  </si>
  <si>
    <t>18.04.2023 15:15:24</t>
  </si>
  <si>
    <t>18.04.2023 15:15:26</t>
  </si>
  <si>
    <t>18.04.2023 15:15:27</t>
  </si>
  <si>
    <t>18.04.2023 15:15:29</t>
  </si>
  <si>
    <t>18.04.2023 15:15:30</t>
  </si>
  <si>
    <t>18.04.2023 15:15:32</t>
  </si>
  <si>
    <t>18.04.2023 15:15:33</t>
  </si>
  <si>
    <t>18.04.2023 15:16:15</t>
  </si>
  <si>
    <t>18.04.2023 15:18:12</t>
  </si>
  <si>
    <t>18.04.2023 15:18:14</t>
  </si>
  <si>
    <t>18.04.2023 15:18:15</t>
  </si>
  <si>
    <t>18.04.2023 15:18:17</t>
  </si>
  <si>
    <t>18.04.2023 15:18:18</t>
  </si>
  <si>
    <t>18.04.2023 15:18:20</t>
  </si>
  <si>
    <t>18.04.2023 15:18:21</t>
  </si>
  <si>
    <t>18.04.2023 15:19:18</t>
  </si>
  <si>
    <t>18.04.2023 15:19:20</t>
  </si>
  <si>
    <t>18.04.2023 15:19:21</t>
  </si>
  <si>
    <t>18.04.2023 15:19:23</t>
  </si>
  <si>
    <t>18.04.2023 15:19:24</t>
  </si>
  <si>
    <t>18.04.2023 15:19:26</t>
  </si>
  <si>
    <t>18.04.2023 15:19:27</t>
  </si>
  <si>
    <t>18.04.2023 15:19:40</t>
  </si>
  <si>
    <t>18.04.2023 15:19:41</t>
  </si>
  <si>
    <t>18.04.2023 15:19:43</t>
  </si>
  <si>
    <t>18.04.2023 15:19:44</t>
  </si>
  <si>
    <t>18.04.2023 15:19:46</t>
  </si>
  <si>
    <t>18.04.2023 15:19:47</t>
  </si>
  <si>
    <t>18.04.2023 15:19:58</t>
  </si>
  <si>
    <t>18.04.2023 15:19:59</t>
  </si>
  <si>
    <t>18.04.2023 15:20:01</t>
  </si>
  <si>
    <t>18.04.2023 15:20:02</t>
  </si>
  <si>
    <t>18.04.2023 15:20:05</t>
  </si>
  <si>
    <t>18.04.2023 15:20:07</t>
  </si>
  <si>
    <t>18.04.2023 15:20:08</t>
  </si>
  <si>
    <t>18.04.2023 15:20:10</t>
  </si>
  <si>
    <t>18.04.2023 15:21:20</t>
  </si>
  <si>
    <t>18.04.2023 15:21:21</t>
  </si>
  <si>
    <t>18.04.2023 15:23:40</t>
  </si>
  <si>
    <t>18.04.2023 15:23:43</t>
  </si>
  <si>
    <t>18.04.2023 15:23:44</t>
  </si>
  <si>
    <t>18.04.2023 15:23:46</t>
  </si>
  <si>
    <t>18.04.2023 15:23:47</t>
  </si>
  <si>
    <t>18.04.2023 15:23:49</t>
  </si>
  <si>
    <t>18.04.2023 15:23:50</t>
  </si>
  <si>
    <t>18.04.2023 15:23:52</t>
  </si>
  <si>
    <t>18.04.2023 15:27:21</t>
  </si>
  <si>
    <t>18.04.2023 15:27:23</t>
  </si>
  <si>
    <t>18.04.2023 15:27:26</t>
  </si>
  <si>
    <t>18.04.2023 15:27:27</t>
  </si>
  <si>
    <t>18.04.2023 15:27:29</t>
  </si>
  <si>
    <t>18.04.2023 15:27:30</t>
  </si>
  <si>
    <t>18.04.2023 15:27:32</t>
  </si>
  <si>
    <t>18.04.2023 15:27:33</t>
  </si>
  <si>
    <t>18.04.2023 15:27:35</t>
  </si>
  <si>
    <t>18.04.2023 15:28:09</t>
  </si>
  <si>
    <t>18.04.2023 15:28:10</t>
  </si>
  <si>
    <t>18.04.2023 15:28:12</t>
  </si>
  <si>
    <t>18.04.2023 15:28:13</t>
  </si>
  <si>
    <t>18.04.2023 15:28:15</t>
  </si>
  <si>
    <t>18.04.2023 15:28:21</t>
  </si>
  <si>
    <t>18.04.2023 15:29:42</t>
  </si>
  <si>
    <t>18.04.2023 15:29:43</t>
  </si>
  <si>
    <t>18.04.2023 15:30:18</t>
  </si>
  <si>
    <t>18.04.2023 15:30:20</t>
  </si>
  <si>
    <t>18.04.2023 15:30:21</t>
  </si>
  <si>
    <t>18.04.2023 15:30:23</t>
  </si>
  <si>
    <t>18.04.2023 15:30:24</t>
  </si>
  <si>
    <t>18.04.2023 15:30:26</t>
  </si>
  <si>
    <t>18.04.2023 15:31:48</t>
  </si>
  <si>
    <t>18.04.2023 15:31:49</t>
  </si>
  <si>
    <t>18.04.2023 15:31:51</t>
  </si>
  <si>
    <t>18.04.2023 15:31:52</t>
  </si>
  <si>
    <t>18.04.2023 15:31:54</t>
  </si>
  <si>
    <t>18.04.2023 15:31:55</t>
  </si>
  <si>
    <t>18.04.2023 15:31:57</t>
  </si>
  <si>
    <t>18.04.2023 15:31:58</t>
  </si>
  <si>
    <t>18.04.2023 15:32:00</t>
  </si>
  <si>
    <t>18.04.2023 15:33:07</t>
  </si>
  <si>
    <t>18.04.2023 15:33:09</t>
  </si>
  <si>
    <t>18.04.2023 15:34:18</t>
  </si>
  <si>
    <t>18.04.2023 15:34:20</t>
  </si>
  <si>
    <t>18.04.2023 15:34:37</t>
  </si>
  <si>
    <t>18.04.2023 15:34:38</t>
  </si>
  <si>
    <t>18.04.2023 15:34:40</t>
  </si>
  <si>
    <t>18.04.2023 15:34:41</t>
  </si>
  <si>
    <t>18.04.2023 15:34:43</t>
  </si>
  <si>
    <t>18.04.2023 15:34:44</t>
  </si>
  <si>
    <t>18.04.2023 15:34:46</t>
  </si>
  <si>
    <t>18.04.2023 15:34:47</t>
  </si>
  <si>
    <t>18.04.2023 15:34:56</t>
  </si>
  <si>
    <t>18.04.2023 15:34:58</t>
  </si>
  <si>
    <t>18.04.2023 15:34:59</t>
  </si>
  <si>
    <t>18.04.2023 15:35:01</t>
  </si>
  <si>
    <t>18.04.2023 15:35:02</t>
  </si>
  <si>
    <t>18.04.2023 15:35:04</t>
  </si>
  <si>
    <t>18.04.2023 15:35:06</t>
  </si>
  <si>
    <t>18.04.2023 15:37:28</t>
  </si>
  <si>
    <t>18.04.2023 15:38:09</t>
  </si>
  <si>
    <t>18.04.2023 15:38:10</t>
  </si>
  <si>
    <t>18.04.2023 15:38:12</t>
  </si>
  <si>
    <t>18.04.2023 15:38:13</t>
  </si>
  <si>
    <t>18.04.2023 15:38:15</t>
  </si>
  <si>
    <t>18.04.2023 15:38:16</t>
  </si>
  <si>
    <t>18.04.2023 15:38:18</t>
  </si>
  <si>
    <t>18.04.2023 15:39:07</t>
  </si>
  <si>
    <t>18.04.2023 15:39:09</t>
  </si>
  <si>
    <t>18.04.2023 15:39:10</t>
  </si>
  <si>
    <t>18.04.2023 15:39:12</t>
  </si>
  <si>
    <t>18.04.2023 15:39:13</t>
  </si>
  <si>
    <t>18.04.2023 15:39:30</t>
  </si>
  <si>
    <t>18.04.2023 15:39:32</t>
  </si>
  <si>
    <t>18.04.2023 15:40:20</t>
  </si>
  <si>
    <t>18.04.2023 15:40:21</t>
  </si>
  <si>
    <t>18.04.2023 15:40:23</t>
  </si>
  <si>
    <t>18.04.2023 15:40:24</t>
  </si>
  <si>
    <t>18.04.2023 15:40:26</t>
  </si>
  <si>
    <t>18.04.2023 15:40:27</t>
  </si>
  <si>
    <t>18.04.2023 15:40:29</t>
  </si>
  <si>
    <t>18.04.2023 15:40:30</t>
  </si>
  <si>
    <t>18.04.2023 15:40:32</t>
  </si>
  <si>
    <t>18.04.2023 15:43:18</t>
  </si>
  <si>
    <t>18.04.2023 15:43:20</t>
  </si>
  <si>
    <t>18.04.2023 15:43:21</t>
  </si>
  <si>
    <t>18.04.2023 15:43:23</t>
  </si>
  <si>
    <t>18.04.2023 15:43:24</t>
  </si>
  <si>
    <t>18.04.2023 15:43:26</t>
  </si>
  <si>
    <t>18.04.2023 15:47:52</t>
  </si>
  <si>
    <t>18.04.2023 15:47:54</t>
  </si>
  <si>
    <t>18.04.2023 15:47:55</t>
  </si>
  <si>
    <t>18.04.2023 15:48:00</t>
  </si>
  <si>
    <t>18.04.2023 15:49:00</t>
  </si>
  <si>
    <t>18.04.2023 15:49:01</t>
  </si>
  <si>
    <t>18.04.2023 15:49:03</t>
  </si>
  <si>
    <t>18.04.2023 15:49:04</t>
  </si>
  <si>
    <t>18.04.2023 15:49:06</t>
  </si>
  <si>
    <t>18.04.2023 15:49:07</t>
  </si>
  <si>
    <t>18.04.2023 15:49:09</t>
  </si>
  <si>
    <t>18.04.2023 15:49:10</t>
  </si>
  <si>
    <t>18.04.2023 15:49:12</t>
  </si>
  <si>
    <t>18.04.2023 15:49:33</t>
  </si>
  <si>
    <t>18.04.2023 15:49:35</t>
  </si>
  <si>
    <t>18.04.2023 15:49:36</t>
  </si>
  <si>
    <t>18.04.2023 15:49:38</t>
  </si>
  <si>
    <t>18.04.2023 15:49:39</t>
  </si>
  <si>
    <t>18.04.2023 15:51:52</t>
  </si>
  <si>
    <t>18.04.2023 15:53:21</t>
  </si>
  <si>
    <t>18.04.2023 15:53:23</t>
  </si>
  <si>
    <t>18.04.2023 15:53:24</t>
  </si>
  <si>
    <t>18.04.2023 15:53:26</t>
  </si>
  <si>
    <t>18.04.2023 15:53:27</t>
  </si>
  <si>
    <t>18.04.2023 15:53:29</t>
  </si>
  <si>
    <t>18.04.2023 15:53:30</t>
  </si>
  <si>
    <t>18.04.2023 15:54:04</t>
  </si>
  <si>
    <t>18.04.2023 15:56:10</t>
  </si>
  <si>
    <t>18.04.2023 15:56:12</t>
  </si>
  <si>
    <t>18.04.2023 15:56:13</t>
  </si>
  <si>
    <t>18.04.2023 15:56:15</t>
  </si>
  <si>
    <t>18.04.2023 15:56:16</t>
  </si>
  <si>
    <t>18.04.2023 15:56:20</t>
  </si>
  <si>
    <t>18.04.2023 15:56:32</t>
  </si>
  <si>
    <t>18.04.2023 15:56:35</t>
  </si>
  <si>
    <t>18.04.2023 15:56:36</t>
  </si>
  <si>
    <t>18.04.2023 15:56:38</t>
  </si>
  <si>
    <t>18.04.2023 15:56:39</t>
  </si>
  <si>
    <t>18.04.2023 15:56:41</t>
  </si>
  <si>
    <t>18.04.2023 15:56:42</t>
  </si>
  <si>
    <t>18.04.2023 15:59:14</t>
  </si>
  <si>
    <t>18.04.2023 15:59:15</t>
  </si>
  <si>
    <t>18.04.2023 15:59:17</t>
  </si>
  <si>
    <t>18.04.2023 15:59:18</t>
  </si>
  <si>
    <t>18.04.2023 15:59:20</t>
  </si>
  <si>
    <t>18.04.2023 15:59:21</t>
  </si>
  <si>
    <t>18.04.2023 16:00:34</t>
  </si>
  <si>
    <t>18.04.2023 16:01:59</t>
  </si>
  <si>
    <t>18.04.2023 16:02:00</t>
  </si>
  <si>
    <t>18.04.2023 16:02:02</t>
  </si>
  <si>
    <t>18.04.2023 16:02:03</t>
  </si>
  <si>
    <t>18.04.2023 16:02:05</t>
  </si>
  <si>
    <t>18.04.2023 16:02:06</t>
  </si>
  <si>
    <t>18.04.2023 16:03:37</t>
  </si>
  <si>
    <t>18.04.2023 16:03:38</t>
  </si>
  <si>
    <t>18.04.2023 16:03:40</t>
  </si>
  <si>
    <t>18.04.2023 16:03:41</t>
  </si>
  <si>
    <t>18.04.2023 16:03:43</t>
  </si>
  <si>
    <t>18.04.2023 16:04:29</t>
  </si>
  <si>
    <t>18.04.2023 16:04:31</t>
  </si>
  <si>
    <t>18.04.2023 16:04:32</t>
  </si>
  <si>
    <t>18.04.2023 16:04:34</t>
  </si>
  <si>
    <t>18.04.2023 16:04:35</t>
  </si>
  <si>
    <t>18.04.2023 16:04:37</t>
  </si>
  <si>
    <t>18.04.2023 16:04:38</t>
  </si>
  <si>
    <t>18.04.2023 16:04:40</t>
  </si>
  <si>
    <t>18.04.2023 16:04:41</t>
  </si>
  <si>
    <t>18.04.2023 16:04:44</t>
  </si>
  <si>
    <t>18.04.2023 16:11:10</t>
  </si>
  <si>
    <t>18.04.2023 16:11:12</t>
  </si>
  <si>
    <t>18.04.2023 16:11:13</t>
  </si>
  <si>
    <t>18.04.2023 16:11:15</t>
  </si>
  <si>
    <t>18.04.2023 16:11:16</t>
  </si>
  <si>
    <t>18.04.2023 16:11:18</t>
  </si>
  <si>
    <t>18.04.2023 16:11:20</t>
  </si>
  <si>
    <t>18.04.2023 16:11:21</t>
  </si>
  <si>
    <t>18.04.2023 16:11:29</t>
  </si>
  <si>
    <t>18.04.2023 16:11:30</t>
  </si>
  <si>
    <t>18.04.2023 16:11:32</t>
  </si>
  <si>
    <t>18.04.2023 16:11:33</t>
  </si>
  <si>
    <t>18.04.2023 16:13:00</t>
  </si>
  <si>
    <t>18.04.2023 16:13:01</t>
  </si>
  <si>
    <t>18.04.2023 16:13:03</t>
  </si>
  <si>
    <t>18.04.2023 16:13:04</t>
  </si>
  <si>
    <t>18.04.2023 16:13:06</t>
  </si>
  <si>
    <t>18.04.2023 16:13:07</t>
  </si>
  <si>
    <t>18.04.2023 16:13:09</t>
  </si>
  <si>
    <t>18.04.2023 16:13:10</t>
  </si>
  <si>
    <t>18.04.2023 16:13:15</t>
  </si>
  <si>
    <t>18.04.2023 16:13:16</t>
  </si>
  <si>
    <t>18.04.2023 16:13:18</t>
  </si>
  <si>
    <t>18.04.2023 16:13:19</t>
  </si>
  <si>
    <t>18.04.2023 16:13:21</t>
  </si>
  <si>
    <t>18.04.2023 16:13:22</t>
  </si>
  <si>
    <t>18.04.2023 16:14:12</t>
  </si>
  <si>
    <t>18.04.2023 16:15:09</t>
  </si>
  <si>
    <t>18.04.2023 16:15:10</t>
  </si>
  <si>
    <t>18.04.2023 16:15:12</t>
  </si>
  <si>
    <t>18.04.2023 16:15:52</t>
  </si>
  <si>
    <t>18.04.2023 16:15:54</t>
  </si>
  <si>
    <t>18.04.2023 16:15:55</t>
  </si>
  <si>
    <t>18.04.2023 16:15:57</t>
  </si>
  <si>
    <t>18.04.2023 16:15:58</t>
  </si>
  <si>
    <t>18.04.2023 16:16:00</t>
  </si>
  <si>
    <t>18.04.2023 16:19:42</t>
  </si>
  <si>
    <t>18.04.2023 16:19:43</t>
  </si>
  <si>
    <t>18.04.2023 16:19:46</t>
  </si>
  <si>
    <t>18.04.2023 16:19:48</t>
  </si>
  <si>
    <t>18.04.2023 16:19:49</t>
  </si>
  <si>
    <t>18.04.2023 16:19:51</t>
  </si>
  <si>
    <t>18.04.2023 16:19:52</t>
  </si>
  <si>
    <t>18.04.2023 16:19:54</t>
  </si>
  <si>
    <t>18.04.2023 16:20:00</t>
  </si>
  <si>
    <t>18.04.2023 16:20:01</t>
  </si>
  <si>
    <t>18.04.2023 16:21:24</t>
  </si>
  <si>
    <t>18.04.2023 16:21:26</t>
  </si>
  <si>
    <t>18.04.2023 16:21:27</t>
  </si>
  <si>
    <t>18.04.2023 16:21:31</t>
  </si>
  <si>
    <t>18.04.2023 16:21:32</t>
  </si>
  <si>
    <t>18.04.2023 16:21:33</t>
  </si>
  <si>
    <t>18.04.2023 16:21:35</t>
  </si>
  <si>
    <t>18.04.2023 16:21:37</t>
  </si>
  <si>
    <t>18.04.2023 16:21:38</t>
  </si>
  <si>
    <t>18.04.2023 16:21:40</t>
  </si>
  <si>
    <t>18.04.2023 16:22:34</t>
  </si>
  <si>
    <t>18.04.2023 16:22:35</t>
  </si>
  <si>
    <t>18.04.2023 16:22:38</t>
  </si>
  <si>
    <t>18.04.2023 16:23:24</t>
  </si>
  <si>
    <t>18.04.2023 16:23:26</t>
  </si>
  <si>
    <t>18.04.2023 16:23:27</t>
  </si>
  <si>
    <t>18.04.2023 16:23:29</t>
  </si>
  <si>
    <t>18.04.2023 16:23:30</t>
  </si>
  <si>
    <t>18.04.2023 16:24:28</t>
  </si>
  <si>
    <t>18.04.2023 16:24:29</t>
  </si>
  <si>
    <t>18.04.2023 16:24:31</t>
  </si>
  <si>
    <t>18.04.2023 16:24:32</t>
  </si>
  <si>
    <t>18.04.2023 16:24:34</t>
  </si>
  <si>
    <t>18.04.2023 16:24:35</t>
  </si>
  <si>
    <t>18.04.2023 16:24:58</t>
  </si>
  <si>
    <t>18.04.2023 16:25:00</t>
  </si>
  <si>
    <t>18.04.2023 16:25:03</t>
  </si>
  <si>
    <t>18.04.2023 16:25:04</t>
  </si>
  <si>
    <t>18.04.2023 16:25:06</t>
  </si>
  <si>
    <t>18.04.2023 16:25:07</t>
  </si>
  <si>
    <t>18.04.2023 16:25:18</t>
  </si>
  <si>
    <t>18.04.2023 16:25:19</t>
  </si>
  <si>
    <t>18.04.2023 16:25:21</t>
  </si>
  <si>
    <t>18.04.2023 16:25:22</t>
  </si>
  <si>
    <t>18.04.2023 16:25:24</t>
  </si>
  <si>
    <t>18.04.2023 16:25:25</t>
  </si>
  <si>
    <t>18.04.2023 16:25:55</t>
  </si>
  <si>
    <t>18.04.2023 16:25:58</t>
  </si>
  <si>
    <t>18.04.2023 16:25:59</t>
  </si>
  <si>
    <t>18.04.2023 16:26:01</t>
  </si>
  <si>
    <t>18.04.2023 16:26:02</t>
  </si>
  <si>
    <t>18.04.2023 16:26:04</t>
  </si>
  <si>
    <t>18.04.2023 16:26:05</t>
  </si>
  <si>
    <t>18.04.2023 16:27:29</t>
  </si>
  <si>
    <t>18.04.2023 16:27:37</t>
  </si>
  <si>
    <t>18.04.2023 16:27:38</t>
  </si>
  <si>
    <t>18.04.2023 16:27:40</t>
  </si>
  <si>
    <t>18.04.2023 16:28:46</t>
  </si>
  <si>
    <t>18.04.2023 16:28:48</t>
  </si>
  <si>
    <t>18.04.2023 16:29:31</t>
  </si>
  <si>
    <t>18.04.2023 16:29:32</t>
  </si>
  <si>
    <t>18.04.2023 16:29:34</t>
  </si>
  <si>
    <t>18.04.2023 16:29:37</t>
  </si>
  <si>
    <t>18.04.2023 16:29:54</t>
  </si>
  <si>
    <t>18.04.2023 16:29:55</t>
  </si>
  <si>
    <t>18.04.2023 16:29:57</t>
  </si>
  <si>
    <t>18.04.2023 16:29:58</t>
  </si>
  <si>
    <t>18.04.2023 16:30:00</t>
  </si>
  <si>
    <t>18.04.2023 16:30:01</t>
  </si>
  <si>
    <t>18.04.2023 16:30:03</t>
  </si>
  <si>
    <t>18.04.2023 16:30:04</t>
  </si>
  <si>
    <t>18.04.2023 16:30:06</t>
  </si>
  <si>
    <t>18.04.2023 16:30:52</t>
  </si>
  <si>
    <t>18.04.2023 16:30:54</t>
  </si>
  <si>
    <t>18.04.2023 16:30:55</t>
  </si>
  <si>
    <t>18.04.2023 16:30:57</t>
  </si>
  <si>
    <t>18.04.2023 16:30:58</t>
  </si>
  <si>
    <t>18.04.2023 16:32:42</t>
  </si>
  <si>
    <t>18.04.2023 16:32:43</t>
  </si>
  <si>
    <t>18.04.2023 16:32:46</t>
  </si>
  <si>
    <t>18.04.2023 16:32:48</t>
  </si>
  <si>
    <t>18.04.2023 16:32:49</t>
  </si>
  <si>
    <t>18.04.2023 16:33:57</t>
  </si>
  <si>
    <t>18.04.2023 16:33:59</t>
  </si>
  <si>
    <t>18.04.2023 16:34:00</t>
  </si>
  <si>
    <t>18.04.2023 16:34:02</t>
  </si>
  <si>
    <t>18.04.2023 16:34:03</t>
  </si>
  <si>
    <t>18.04.2023 16:34:05</t>
  </si>
  <si>
    <t>18.04.2023 16:34:06</t>
  </si>
  <si>
    <t>18.04.2023 16:34:09</t>
  </si>
  <si>
    <t>18.04.2023 16:38:43</t>
  </si>
  <si>
    <t>18.04.2023 16:38:45</t>
  </si>
  <si>
    <t>18.04.2023 16:38:46</t>
  </si>
  <si>
    <t>18.04.2023 16:38:48</t>
  </si>
  <si>
    <t>18.04.2023 16:38:49</t>
  </si>
  <si>
    <t>18.04.2023 16:38:51</t>
  </si>
  <si>
    <t>18.04.2023 16:39:52</t>
  </si>
  <si>
    <t>18.04.2023 16:39:54</t>
  </si>
  <si>
    <t>18.04.2023 16:39:55</t>
  </si>
  <si>
    <t>18.04.2023 16:39:57</t>
  </si>
  <si>
    <t>18.04.2023 16:39:58</t>
  </si>
  <si>
    <t>18.04.2023 16:42:38</t>
  </si>
  <si>
    <t>18.04.2023 16:42:40</t>
  </si>
  <si>
    <t>18.04.2023 16:42:41</t>
  </si>
  <si>
    <t>18.04.2023 16:42:43</t>
  </si>
  <si>
    <t>18.04.2023 16:42:44</t>
  </si>
  <si>
    <t>18.04.2023 16:42:46</t>
  </si>
  <si>
    <t>18.04.2023 16:45:57</t>
  </si>
  <si>
    <t>18.04.2023 16:45:59</t>
  </si>
  <si>
    <t>18.04.2023 16:46:00</t>
  </si>
  <si>
    <t>18.04.2023 16:46:02</t>
  </si>
  <si>
    <t>18.04.2023 16:46:03</t>
  </si>
  <si>
    <t>18.04.2023 16:46:05</t>
  </si>
  <si>
    <t>18.04.2023 16:48:26</t>
  </si>
  <si>
    <t>18.04.2023 16:48:27</t>
  </si>
  <si>
    <t>18.04.2023 16:48:29</t>
  </si>
  <si>
    <t>18.04.2023 16:48:30</t>
  </si>
  <si>
    <t>18.04.2023 16:48:32</t>
  </si>
  <si>
    <t>18.04.2023 16:48:33</t>
  </si>
  <si>
    <t>18.04.2023 16:48:35</t>
  </si>
  <si>
    <t>18.04.2023 16:48:36</t>
  </si>
  <si>
    <t>18.04.2023 16:48:38</t>
  </si>
  <si>
    <t>18.04.2023 16:48:40</t>
  </si>
  <si>
    <t>18.04.2023 16:48:41</t>
  </si>
  <si>
    <t>18.04.2023 16:48:43</t>
  </si>
  <si>
    <t>18.04.2023 16:49:55</t>
  </si>
  <si>
    <t>18.04.2023 16:49:57</t>
  </si>
  <si>
    <t>18.04.2023 16:49:58</t>
  </si>
  <si>
    <t>18.04.2023 16:50:00</t>
  </si>
  <si>
    <t>18.04.2023 16:50:01</t>
  </si>
  <si>
    <t>18.04.2023 16:50:03</t>
  </si>
  <si>
    <t>18.04.2023 16:50:04</t>
  </si>
  <si>
    <t>18.04.2023 16:52:07</t>
  </si>
  <si>
    <t>18.04.2023 16:52:12</t>
  </si>
  <si>
    <t>18.04.2023 16:53:51</t>
  </si>
  <si>
    <t>18.04.2023 16:53:52</t>
  </si>
  <si>
    <t>18.04.2023 16:53:54</t>
  </si>
  <si>
    <t>18.04.2023 16:55:20</t>
  </si>
  <si>
    <t>18.04.2023 16:55:21</t>
  </si>
  <si>
    <t>18.04.2023 16:55:23</t>
  </si>
  <si>
    <t>18.04.2023 16:55:34</t>
  </si>
  <si>
    <t>18.04.2023 16:55:48</t>
  </si>
  <si>
    <t>18.04.2023 16:55:49</t>
  </si>
  <si>
    <t>18.04.2023 16:55:51</t>
  </si>
  <si>
    <t>18.04.2023 16:55:52</t>
  </si>
  <si>
    <t>18.04.2023 16:55:54</t>
  </si>
  <si>
    <t>18.04.2023 16:55:55</t>
  </si>
  <si>
    <t>18.04.2023 16:55:57</t>
  </si>
  <si>
    <t>18.04.2023 16:55:58</t>
  </si>
  <si>
    <t>18.04.2023 16:56:00</t>
  </si>
  <si>
    <t>18.04.2023 16:59:04</t>
  </si>
  <si>
    <t>18.04.2023 16:59:06</t>
  </si>
  <si>
    <t>18.04.2023 16:59:07</t>
  </si>
  <si>
    <t>18.04.2023 16:59:09</t>
  </si>
  <si>
    <t>18.04.2023 17:01:26</t>
  </si>
  <si>
    <t>18.04.2023 17:01:29</t>
  </si>
  <si>
    <t>18.04.2023 17:01:52</t>
  </si>
  <si>
    <t>18.04.2023 17:01:54</t>
  </si>
  <si>
    <t>18.04.2023 17:04:31</t>
  </si>
  <si>
    <t>18.04.2023 17:04:32</t>
  </si>
  <si>
    <t>18.04.2023 17:04:34</t>
  </si>
  <si>
    <t>18.04.2023 17:06:01</t>
  </si>
  <si>
    <t>18.04.2023 17:06:03</t>
  </si>
  <si>
    <t>18.04.2023 17:06:04</t>
  </si>
  <si>
    <t>18.04.2023 17:06:06</t>
  </si>
  <si>
    <t>18.04.2023 17:06:09</t>
  </si>
  <si>
    <t>18.04.2023 17:08:55</t>
  </si>
  <si>
    <t>18.04.2023 17:15:20</t>
  </si>
  <si>
    <t>18.04.2023 17:15:21</t>
  </si>
  <si>
    <t>18.04.2023 17:15:23</t>
  </si>
  <si>
    <t>18.04.2023 17:15:24</t>
  </si>
  <si>
    <t>18.04.2023 17:15:26</t>
  </si>
  <si>
    <t>18.04.2023 17:15:27</t>
  </si>
  <si>
    <t>18.04.2023 17:16:23</t>
  </si>
  <si>
    <t>18.04.2023 17:16:27</t>
  </si>
  <si>
    <t>18.04.2023 17:16:29</t>
  </si>
  <si>
    <t>18.04.2023 17:17:31</t>
  </si>
  <si>
    <t>18.04.2023 17:17:32</t>
  </si>
  <si>
    <t>18.04.2023 17:17:34</t>
  </si>
  <si>
    <t>18.04.2023 17:17:35</t>
  </si>
  <si>
    <t>18.04.2023 17:17:37</t>
  </si>
  <si>
    <t>18.04.2023 17:17:38</t>
  </si>
  <si>
    <t>18.04.2023 17:17:40</t>
  </si>
  <si>
    <t>18.04.2023 17:18:21</t>
  </si>
  <si>
    <t>18.04.2023 17:18:23</t>
  </si>
  <si>
    <t>18.04.2023 17:18:24</t>
  </si>
  <si>
    <t>18.04.2023 17:18:26</t>
  </si>
  <si>
    <t>18.04.2023 17:18:27</t>
  </si>
  <si>
    <t>18.04.2023 17:18:29</t>
  </si>
  <si>
    <t>18.04.2023 17:18:30</t>
  </si>
  <si>
    <t>18.04.2023 17:18:38</t>
  </si>
  <si>
    <t>18.04.2023 17:18:40</t>
  </si>
  <si>
    <t>18.04.2023 17:18:41</t>
  </si>
  <si>
    <t>18.04.2023 17:18:43</t>
  </si>
  <si>
    <t>18.04.2023 17:18:44</t>
  </si>
  <si>
    <t>18.04.2023 17:18:46</t>
  </si>
  <si>
    <t>18.04.2023 17:18:47</t>
  </si>
  <si>
    <t>18.04.2023 17:18:55</t>
  </si>
  <si>
    <t>18.04.2023 17:18:56</t>
  </si>
  <si>
    <t>18.04.2023 17:18:58</t>
  </si>
  <si>
    <t>18.04.2023 17:18:59</t>
  </si>
  <si>
    <t>18.04.2023 17:19:01</t>
  </si>
  <si>
    <t>18.04.2023 17:19:02</t>
  </si>
  <si>
    <t>18.04.2023 17:20:15</t>
  </si>
  <si>
    <t>18.04.2023 17:20:17</t>
  </si>
  <si>
    <t>18.04.2023 17:20:18</t>
  </si>
  <si>
    <t>18.04.2023 17:20:20</t>
  </si>
  <si>
    <t>18.04.2023 17:20:21</t>
  </si>
  <si>
    <t>18.04.2023 17:20:23</t>
  </si>
  <si>
    <t>18.04.2023 17:24:26</t>
  </si>
  <si>
    <t>18.04.2023 17:24:27</t>
  </si>
  <si>
    <t>18.04.2023 17:24:51</t>
  </si>
  <si>
    <t>18.04.2023 17:24:52</t>
  </si>
  <si>
    <t>18.04.2023 17:24:54</t>
  </si>
  <si>
    <t>18.04.2023 17:24:55</t>
  </si>
  <si>
    <t>18.04.2023 17:24:57</t>
  </si>
  <si>
    <t>18.04.2023 17:25:17</t>
  </si>
  <si>
    <t>18.04.2023 17:25:18</t>
  </si>
  <si>
    <t>18.04.2023 17:25:20</t>
  </si>
  <si>
    <t>18.04.2023 17:25:21</t>
  </si>
  <si>
    <t>18.04.2023 17:25:23</t>
  </si>
  <si>
    <t>18.04.2023 17:25:24</t>
  </si>
  <si>
    <t>18.04.2023 17:25:26</t>
  </si>
  <si>
    <t>18.04.2023 17:25:27</t>
  </si>
  <si>
    <t>18.04.2023 17:25:29</t>
  </si>
  <si>
    <t>18.04.2023 17:26:09</t>
  </si>
  <si>
    <t>18.04.2023 17:26:10</t>
  </si>
  <si>
    <t>18.04.2023 17:26:12</t>
  </si>
  <si>
    <t>18.04.2023 17:26:13</t>
  </si>
  <si>
    <t>18.04.2023 17:26:15</t>
  </si>
  <si>
    <t>18.04.2023 17:26:16</t>
  </si>
  <si>
    <t>18.04.2023 17:26:18</t>
  </si>
  <si>
    <t>18.04.2023 17:26:19</t>
  </si>
  <si>
    <t>18.04.2023 17:28:14</t>
  </si>
  <si>
    <t>18.04.2023 17:28:15</t>
  </si>
  <si>
    <t>18.04.2023 17:28:17</t>
  </si>
  <si>
    <t>18.04.2023 17:28:18</t>
  </si>
  <si>
    <t>18.04.2023 17:28:20</t>
  </si>
  <si>
    <t>18.04.2023 17:28:21</t>
  </si>
  <si>
    <t>18.04.2023 17:28:24</t>
  </si>
  <si>
    <t>18.04.2023 17:28:58</t>
  </si>
  <si>
    <t>18.04.2023 17:29:00</t>
  </si>
  <si>
    <t>18.04.2023 17:29:01</t>
  </si>
  <si>
    <t>18.04.2023 17:29:03</t>
  </si>
  <si>
    <t>18.04.2023 17:29:07</t>
  </si>
  <si>
    <t>18.04.2023 17:31:17</t>
  </si>
  <si>
    <t>18.04.2023 17:31:18</t>
  </si>
  <si>
    <t>18.04.2023 17:31:20</t>
  </si>
  <si>
    <t>18.04.2023 17:32:51</t>
  </si>
  <si>
    <t>18.04.2023 17:32:52</t>
  </si>
  <si>
    <t>18.04.2023 17:32:54</t>
  </si>
  <si>
    <t>18.04.2023 17:33:03</t>
  </si>
  <si>
    <t>18.04.2023 17:33:04</t>
  </si>
  <si>
    <t>18.04.2023 17:33:06</t>
  </si>
  <si>
    <t>18.04.2023 17:33:07</t>
  </si>
  <si>
    <t>18.04.2023 17:33:09</t>
  </si>
  <si>
    <t>18.04.2023 17:33:10</t>
  </si>
  <si>
    <t>18.04.2023 17:33:12</t>
  </si>
  <si>
    <t>18.04.2023 17:33:13</t>
  </si>
  <si>
    <t>18.04.2023 17:35:15</t>
  </si>
  <si>
    <t>18.04.2023 17:35:17</t>
  </si>
  <si>
    <t>18.04.2023 17:35:18</t>
  </si>
  <si>
    <t>18.04.2023 17:35:20</t>
  </si>
  <si>
    <t>18.04.2023 17:35:21</t>
  </si>
  <si>
    <t>18.04.2023 17:35:23</t>
  </si>
  <si>
    <t>18.04.2023 17:35:24</t>
  </si>
  <si>
    <t>18.04.2023 17:35:26</t>
  </si>
  <si>
    <t>18.04.2023 17:46:07</t>
  </si>
  <si>
    <t>18.04.2023 17:46:09</t>
  </si>
  <si>
    <t>18.04.2023 17:46:10</t>
  </si>
  <si>
    <t>18.04.2023 17:46:12</t>
  </si>
  <si>
    <t>18.04.2023 17:46:13</t>
  </si>
  <si>
    <t>18.04.2023 17:47:34</t>
  </si>
  <si>
    <t>18.04.2023 17:47:35</t>
  </si>
  <si>
    <t>18.04.2023 17:47:37</t>
  </si>
  <si>
    <t>18.04.2023 17:47:38</t>
  </si>
  <si>
    <t>18.04.2023 17:47:40</t>
  </si>
  <si>
    <t>18.04.2023 17:47:41</t>
  </si>
  <si>
    <t>18.04.2023 17:47:43</t>
  </si>
  <si>
    <t>18.04.2023 17:47:44</t>
  </si>
  <si>
    <t>18.04.2023 17:47:46</t>
  </si>
  <si>
    <t>18.04.2023 17:49:57</t>
  </si>
  <si>
    <t>18.04.2023 17:49:59</t>
  </si>
  <si>
    <t>18.04.2023 17:50:00</t>
  </si>
  <si>
    <t>18.04.2023 17:50:02</t>
  </si>
  <si>
    <t>18.04.2023 17:50:03</t>
  </si>
  <si>
    <t>18.04.2023 17:50:05</t>
  </si>
  <si>
    <t>18.04.2023 17:50:06</t>
  </si>
  <si>
    <t>18.04.2023 17:50:08</t>
  </si>
  <si>
    <t>18.04.2023 17:50:09</t>
  </si>
  <si>
    <t>18.04.2023 17:50:11</t>
  </si>
  <si>
    <t>18.04.2023 17:52:10</t>
  </si>
  <si>
    <t>18.04.2023 17:52:13</t>
  </si>
  <si>
    <t>18.04.2023 17:52:15</t>
  </si>
  <si>
    <t>18.04.2023 17:52:32</t>
  </si>
  <si>
    <t>18.04.2023 17:52:33</t>
  </si>
  <si>
    <t>18.04.2023 17:52:36</t>
  </si>
  <si>
    <t>18.04.2023 17:52:38</t>
  </si>
  <si>
    <t>18.04.2023 17:54:09</t>
  </si>
  <si>
    <t>18.04.2023 17:54:10</t>
  </si>
  <si>
    <t>18.04.2023 17:54:12</t>
  </si>
  <si>
    <t>18.04.2023 17:54:13</t>
  </si>
  <si>
    <t>18.04.2023 17:54:15</t>
  </si>
  <si>
    <t>18.04.2023 17:54:16</t>
  </si>
  <si>
    <t>18.04.2023 17:54:18</t>
  </si>
  <si>
    <t>18.04.2023 17:57:17</t>
  </si>
  <si>
    <t>18.04.2023 17:57:18</t>
  </si>
  <si>
    <t>18.04.2023 17:57:20</t>
  </si>
  <si>
    <t>18.04.2023 17:57:21</t>
  </si>
  <si>
    <t>18.04.2023 17:57:23</t>
  </si>
  <si>
    <t>18.04.2023 17:57:24</t>
  </si>
  <si>
    <t>18.04.2023 17:57:26</t>
  </si>
  <si>
    <t>18.04.2023 17:57:27</t>
  </si>
  <si>
    <t>18.04.2023 17:57:30</t>
  </si>
  <si>
    <t>18.04.2023 17:58:00</t>
  </si>
  <si>
    <t>18.04.2023 17:58:01</t>
  </si>
  <si>
    <t>18.04.2023 17:58:03</t>
  </si>
  <si>
    <t>18.04.2023 17:58:06</t>
  </si>
  <si>
    <t>18.04.2023 18:00:09</t>
  </si>
  <si>
    <t>18.04.2023 18:00:10</t>
  </si>
  <si>
    <t>18.04.2023 18:00:12</t>
  </si>
  <si>
    <t>18.04.2023 18:00:13</t>
  </si>
  <si>
    <t>18.04.2023 18:00:15</t>
  </si>
  <si>
    <t>18.04.2023 18:02:06</t>
  </si>
  <si>
    <t>18.04.2023 18:02:07</t>
  </si>
  <si>
    <t>18.04.2023 18:02:09</t>
  </si>
  <si>
    <t>18.04.2023 18:02:10</t>
  </si>
  <si>
    <t>18.04.2023 18:02:12</t>
  </si>
  <si>
    <t>18.04.2023 18:06:20</t>
  </si>
  <si>
    <t>18.04.2023 18:06:21</t>
  </si>
  <si>
    <t>18.04.2023 18:06:23</t>
  </si>
  <si>
    <t>18.04.2023 18:06:24</t>
  </si>
  <si>
    <t>18.04.2023 18:06:26</t>
  </si>
  <si>
    <t>18.04.2023 18:06:27</t>
  </si>
  <si>
    <t>18.04.2023 18:08:46</t>
  </si>
  <si>
    <t>18.04.2023 18:08:48</t>
  </si>
  <si>
    <t>18.04.2023 18:08:49</t>
  </si>
  <si>
    <t>18.04.2023 18:08:51</t>
  </si>
  <si>
    <t>18.04.2023 18:08:52</t>
  </si>
  <si>
    <t>18.04.2023 18:08:54</t>
  </si>
  <si>
    <t>18.04.2023 18:08:55</t>
  </si>
  <si>
    <t>18.04.2023 18:08:57</t>
  </si>
  <si>
    <t>18.04.2023 18:12:32</t>
  </si>
  <si>
    <t>18.04.2023 18:12:34</t>
  </si>
  <si>
    <t>18.04.2023 18:12:35</t>
  </si>
  <si>
    <t>18.04.2023 18:12:37</t>
  </si>
  <si>
    <t>18.04.2023 18:12:38</t>
  </si>
  <si>
    <t>18.04.2023 18:12:40</t>
  </si>
  <si>
    <t>18.04.2023 18:16:29</t>
  </si>
  <si>
    <t>18.04.2023 18:16:31</t>
  </si>
  <si>
    <t>18.04.2023 18:16:32</t>
  </si>
  <si>
    <t>18.04.2023 18:16:34</t>
  </si>
  <si>
    <t>18.04.2023 18:16:35</t>
  </si>
  <si>
    <t>18.04.2023 18:16:37</t>
  </si>
  <si>
    <t>18.04.2023 18:16:38</t>
  </si>
  <si>
    <t>18.04.2023 18:17:28</t>
  </si>
  <si>
    <t>18.04.2023 18:17:29</t>
  </si>
  <si>
    <t>18.04.2023 18:17:31</t>
  </si>
  <si>
    <t>18.04.2023 18:17:32</t>
  </si>
  <si>
    <t>18.04.2023 18:17:34</t>
  </si>
  <si>
    <t>18.04.2023 18:17:35</t>
  </si>
  <si>
    <t>18.04.2023 18:23:49</t>
  </si>
  <si>
    <t>18.04.2023 18:23:52</t>
  </si>
  <si>
    <t>18.04.2023 18:23:54</t>
  </si>
  <si>
    <t>18.04.2023 18:23:55</t>
  </si>
  <si>
    <t>18.04.2023 18:23:57</t>
  </si>
  <si>
    <t>18.04.2023 18:23:58</t>
  </si>
  <si>
    <t>18.04.2023 18:27:59</t>
  </si>
  <si>
    <t>18.04.2023 18:28:00</t>
  </si>
  <si>
    <t>18.04.2023 18:28:02</t>
  </si>
  <si>
    <t>18.04.2023 18:28:03</t>
  </si>
  <si>
    <t>18.04.2023 18:28:05</t>
  </si>
  <si>
    <t>18.04.2023 18:28:06</t>
  </si>
  <si>
    <t>18.04.2023 18:29:06</t>
  </si>
  <si>
    <t>18.04.2023 18:29:07</t>
  </si>
  <si>
    <t>18.04.2023 18:30:42</t>
  </si>
  <si>
    <t>18.04.2023 18:30:43</t>
  </si>
  <si>
    <t>18.04.2023 18:30:45</t>
  </si>
  <si>
    <t>18.04.2023 18:30:46</t>
  </si>
  <si>
    <t>18.04.2023 18:30:48</t>
  </si>
  <si>
    <t>18.04.2023 18:33:52</t>
  </si>
  <si>
    <t>18.04.2023 18:34:09</t>
  </si>
  <si>
    <t>18.04.2023 18:38:45</t>
  </si>
  <si>
    <t>18.04.2023 18:38:46</t>
  </si>
  <si>
    <t>18.04.2023 18:38:48</t>
  </si>
  <si>
    <t>18.04.2023 18:38:49</t>
  </si>
  <si>
    <t>18.04.2023 18:38:51</t>
  </si>
  <si>
    <t>18.04.2023 18:38:52</t>
  </si>
  <si>
    <t>18.04.2023 18:42:14</t>
  </si>
  <si>
    <t>18.04.2023 18:42:15</t>
  </si>
  <si>
    <t>18.04.2023 18:42:17</t>
  </si>
  <si>
    <t>18.04.2023 18:42:18</t>
  </si>
  <si>
    <t>18.04.2023 18:42:20</t>
  </si>
  <si>
    <t>18.04.2023 18:42:21</t>
  </si>
  <si>
    <t>18.04.2023 18:42:23</t>
  </si>
  <si>
    <t>18.04.2023 18:44:34</t>
  </si>
  <si>
    <t>18.04.2023 18:44:35</t>
  </si>
  <si>
    <t>18.04.2023 18:44:37</t>
  </si>
  <si>
    <t>18.04.2023 18:44:38</t>
  </si>
  <si>
    <t>18.04.2023 18:44:40</t>
  </si>
  <si>
    <t>18.04.2023 18:44:41</t>
  </si>
  <si>
    <t>18.04.2023 18:46:31</t>
  </si>
  <si>
    <t>18.04.2023 18:46:32</t>
  </si>
  <si>
    <t>18.04.2023 18:46:34</t>
  </si>
  <si>
    <t>18.04.2023 18:46:35</t>
  </si>
  <si>
    <t>18.04.2023 18:46:37</t>
  </si>
  <si>
    <t>18.04.2023 18:46:38</t>
  </si>
  <si>
    <t>18.04.2023 18:47:40</t>
  </si>
  <si>
    <t>18.04.2023 18:47:41</t>
  </si>
  <si>
    <t>18.04.2023 18:47:43</t>
  </si>
  <si>
    <t>18.04.2023 18:47:44</t>
  </si>
  <si>
    <t>18.04.2023 18:47:46</t>
  </si>
  <si>
    <t>18.04.2023 18:47:47</t>
  </si>
  <si>
    <t>18.04.2023 18:47:49</t>
  </si>
  <si>
    <t>18.04.2023 18:48:09</t>
  </si>
  <si>
    <t>18.04.2023 18:48:10</t>
  </si>
  <si>
    <t>18.04.2023 18:48:12</t>
  </si>
  <si>
    <t>18.04.2023 18:48:15</t>
  </si>
  <si>
    <t>18.04.2023 18:48:16</t>
  </si>
  <si>
    <t>18.04.2023 18:48:18</t>
  </si>
  <si>
    <t>18.04.2023 18:48:32</t>
  </si>
  <si>
    <t>18.04.2023 18:48:33</t>
  </si>
  <si>
    <t>18.04.2023 18:49:35</t>
  </si>
  <si>
    <t>18.04.2023 18:49:37</t>
  </si>
  <si>
    <t>18.04.2023 18:49:38</t>
  </si>
  <si>
    <t>18.04.2023 18:49:40</t>
  </si>
  <si>
    <t>18.04.2023 18:49:41</t>
  </si>
  <si>
    <t>18.04.2023 18:49:43</t>
  </si>
  <si>
    <t>18.04.2023 18:49:44</t>
  </si>
  <si>
    <t>18.04.2023 19:04:32</t>
  </si>
  <si>
    <t>18.04.2023 19:04:34</t>
  </si>
  <si>
    <t>18.04.2023 19:04:35</t>
  </si>
  <si>
    <t>18.04.2023 19:04:37</t>
  </si>
  <si>
    <t>18.04.2023 19:04:38</t>
  </si>
  <si>
    <t>18.04.2023 19:04:40</t>
  </si>
  <si>
    <t>18.04.2023 19:04:41</t>
  </si>
  <si>
    <t>18.04.2023 19:04:43</t>
  </si>
  <si>
    <t>18.04.2023 19:04:44</t>
  </si>
  <si>
    <t>18.04.2023 19:15:45</t>
  </si>
  <si>
    <t>18.04.2023 19:16:43</t>
  </si>
  <si>
    <t>18.04.2023 19:16:45</t>
  </si>
  <si>
    <t>18.04.2023 19:16:46</t>
  </si>
  <si>
    <t>18.04.2023 19:16:48</t>
  </si>
  <si>
    <t>18.04.2023 19:16:49</t>
  </si>
  <si>
    <t>18.04.2023 19:16:51</t>
  </si>
  <si>
    <t>18.04.2023 19:16:52</t>
  </si>
  <si>
    <t>18.04.2023 19:37:32</t>
  </si>
  <si>
    <t>18.04.2023 19:37:35</t>
  </si>
  <si>
    <t>18.04.2023 19:37:37</t>
  </si>
  <si>
    <t>18.04.2023 19:37:38</t>
  </si>
  <si>
    <t>18.04.2023 19:37:40</t>
  </si>
  <si>
    <t>18.04.2023 19:37:41</t>
  </si>
  <si>
    <t>18.04.2023 19:37:43</t>
  </si>
  <si>
    <t>18.04.2023 19:37:44</t>
  </si>
  <si>
    <t>18.04.2023 19:37:46</t>
  </si>
  <si>
    <t>18.04.2023 19:47:46</t>
  </si>
  <si>
    <t>18.04.2023 19:47:48</t>
  </si>
  <si>
    <t>18.04.2023 19:47:49</t>
  </si>
  <si>
    <t>18.04.2023 19:47:51</t>
  </si>
  <si>
    <t>18.04.2023 19:47:52</t>
  </si>
  <si>
    <t>18.04.2023 19:47:55</t>
  </si>
  <si>
    <t>18.04.2023 19:49:32</t>
  </si>
  <si>
    <t>18.04.2023 19:49:34</t>
  </si>
  <si>
    <t>18.04.2023 19:49:35</t>
  </si>
  <si>
    <t>18.04.2023 19:49:37</t>
  </si>
  <si>
    <t>18.04.2023 19:49:38</t>
  </si>
  <si>
    <t>18.04.2023 19:49:40</t>
  </si>
  <si>
    <t>18.04.2023 19:49:41</t>
  </si>
  <si>
    <t>18.04.2023 20:06:35</t>
  </si>
  <si>
    <t>18.04.2023 20:06:37</t>
  </si>
  <si>
    <t>18.04.2023 20:06:38</t>
  </si>
  <si>
    <t>18.04.2023 20:06:40</t>
  </si>
  <si>
    <t>18.04.2023 20:06:41</t>
  </si>
  <si>
    <t>18.04.2023 20:17:15</t>
  </si>
  <si>
    <t>18.04.2023 20:17:18</t>
  </si>
  <si>
    <t>18.04.2023 20:17:21</t>
  </si>
  <si>
    <t>18.04.2023 20:17:23</t>
  </si>
  <si>
    <t>18.04.2023 20:17:26</t>
  </si>
  <si>
    <t>18.04.2023 20:21:35</t>
  </si>
  <si>
    <t>18.04.2023 20:21:37</t>
  </si>
  <si>
    <t>18.04.2023 20:21:38</t>
  </si>
  <si>
    <t>18.04.2023 20:21:40</t>
  </si>
  <si>
    <t>18.04.2023 20:21:41</t>
  </si>
  <si>
    <t>18.04.2023 20:21:43</t>
  </si>
  <si>
    <t>18.04.2023 20:21:44</t>
  </si>
  <si>
    <t>18.04.2023 20:23:18</t>
  </si>
  <si>
    <t>18.04.2023 20:23:20</t>
  </si>
  <si>
    <t>18.04.2023 20:23:21</t>
  </si>
  <si>
    <t>18.04.2023 20:23:23</t>
  </si>
  <si>
    <t>18.04.2023 20:23:24</t>
  </si>
  <si>
    <t>18.04.2023 20:23:26</t>
  </si>
  <si>
    <t>18.04.2023 20:23:27</t>
  </si>
  <si>
    <t>18.04.2023 20:23:29</t>
  </si>
  <si>
    <t>18.04.2023 20:44:34</t>
  </si>
  <si>
    <t>18.04.2023 20:44:35</t>
  </si>
  <si>
    <t>18.04.2023 20:44:37</t>
  </si>
  <si>
    <t>18.04.2023 20:44:38</t>
  </si>
  <si>
    <t>18.04.2023 20:44:40</t>
  </si>
  <si>
    <t>18.04.2023 20:44:41</t>
  </si>
  <si>
    <t>18.04.2023 20:48:45</t>
  </si>
  <si>
    <t>18.04.2023 20:48:46</t>
  </si>
  <si>
    <t>18.04.2023 20:48:48</t>
  </si>
  <si>
    <t>18.04.2023 20:48:49</t>
  </si>
  <si>
    <t>18.04.2023 20:48:51</t>
  </si>
  <si>
    <t>18.04.2023 20:48:52</t>
  </si>
  <si>
    <t>18.04.2023 20:48:54</t>
  </si>
  <si>
    <t>18.04.2023 20:57:10</t>
  </si>
  <si>
    <t>18.04.2023 20:57:12</t>
  </si>
  <si>
    <t>18.04.2023 20:57:13</t>
  </si>
  <si>
    <t>18.04.2023 20:57:15</t>
  </si>
  <si>
    <t>18.04.2023 20:57:16</t>
  </si>
  <si>
    <t>18.04.2023 21:02:06</t>
  </si>
  <si>
    <t>18.04.2023 21:02:09</t>
  </si>
  <si>
    <t>18.04.2023 21:02:10</t>
  </si>
  <si>
    <t>18.04.2023 21:02:12</t>
  </si>
  <si>
    <t>18.04.2023 21:02:13</t>
  </si>
  <si>
    <t>18.04.2023 21:02:15</t>
  </si>
  <si>
    <t>18.04.2023 21:02:16</t>
  </si>
  <si>
    <t>18.04.2023 21:02:18</t>
  </si>
  <si>
    <t>18.04.2023 21:02:19</t>
  </si>
  <si>
    <t>18.04.2023 21:02:21</t>
  </si>
  <si>
    <t>18.04.2023 21:03:38</t>
  </si>
  <si>
    <t>18.04.2023 21:03:40</t>
  </si>
  <si>
    <t>18.04.2023 21:03:41</t>
  </si>
  <si>
    <t>18.04.2023 21:11:07</t>
  </si>
  <si>
    <t>18.04.2023 21:11:09</t>
  </si>
  <si>
    <t>18.04.2023 21:11:12</t>
  </si>
  <si>
    <t>18.04.2023 21:11:13</t>
  </si>
  <si>
    <t>18.04.2023 21:11:15</t>
  </si>
  <si>
    <t>18.04.2023 21:11:16</t>
  </si>
  <si>
    <t>18.04.2023 21:11:18</t>
  </si>
  <si>
    <t>18.04.2023 21:11:19</t>
  </si>
  <si>
    <t>18.04.2023 21:11:24</t>
  </si>
  <si>
    <t>18.04.2023 21:11:27</t>
  </si>
  <si>
    <t>18.04.2023 21:11:28</t>
  </si>
  <si>
    <t>18.04.2023 21:11:30</t>
  </si>
  <si>
    <t>18.04.2023 21:31:34</t>
  </si>
  <si>
    <t>18.04.2023 21:48:29</t>
  </si>
  <si>
    <t>18.04.2023 22:15:00</t>
  </si>
  <si>
    <t>18.04.2023 22:15:01</t>
  </si>
  <si>
    <t>18.04.2023 22:15:03</t>
  </si>
  <si>
    <t>18.04.2023 22:15:04</t>
  </si>
  <si>
    <t>18.04.2023 22:15:06</t>
  </si>
  <si>
    <t>18.04.2023 22:15:07</t>
  </si>
  <si>
    <t>18.04.2023 22:15:09</t>
  </si>
  <si>
    <t>18.04.2023 22:20:59</t>
  </si>
  <si>
    <t>19.04.2023 00:01:14</t>
  </si>
  <si>
    <t>19.04.2023 00:01:15</t>
  </si>
  <si>
    <t>19.04.2023 00:01:17</t>
  </si>
  <si>
    <t>19.04.2023 00:01:18</t>
  </si>
  <si>
    <t>19.04.2023 00:01:20</t>
  </si>
  <si>
    <t>19.04.2023 00:01:21</t>
  </si>
  <si>
    <t>19.04.2023 00:01:23</t>
  </si>
  <si>
    <t>19.04.2023 02:14:34</t>
  </si>
  <si>
    <t>19.04.2023 02:14:35</t>
  </si>
  <si>
    <t>19.04.2023 02:14:37</t>
  </si>
  <si>
    <t>19.04.2023 02:16:07</t>
  </si>
  <si>
    <t>19.04.2023 02:16:09</t>
  </si>
  <si>
    <t>19.04.2023 02:16:10</t>
  </si>
  <si>
    <t>19.04.2023 02:17:40</t>
  </si>
  <si>
    <t>19.04.2023 02:40:12</t>
  </si>
  <si>
    <t>19.04.2023 02:40:14</t>
  </si>
  <si>
    <t>19.04.2023 02:40:15</t>
  </si>
  <si>
    <t>19.04.2023 02:40:17</t>
  </si>
  <si>
    <t>19.04.2023 02:40:18</t>
  </si>
  <si>
    <t>19.04.2023 02:40:20</t>
  </si>
  <si>
    <t>19.04.2023 02:40:21</t>
  </si>
  <si>
    <t>19.04.2023 02:40:23</t>
  </si>
  <si>
    <t>19.04.2023 02:40:24</t>
  </si>
  <si>
    <t>19.04.2023 02:40:26</t>
  </si>
  <si>
    <t>19.04.2023 02:40:27</t>
  </si>
  <si>
    <t>19.04.2023 02:40:29</t>
  </si>
  <si>
    <t>19.04.2023 02:40:30</t>
  </si>
  <si>
    <t>19.04.2023 03:50:51</t>
  </si>
  <si>
    <t>19.04.2023 03:50:52</t>
  </si>
  <si>
    <t>19.04.2023 03:50:54</t>
  </si>
  <si>
    <t>19.04.2023 03:50:55</t>
  </si>
  <si>
    <t>19.04.2023 03:50:57</t>
  </si>
  <si>
    <t>19.04.2023 03:50:58</t>
  </si>
  <si>
    <t>19.04.2023 04:13:20</t>
  </si>
  <si>
    <t>19.04.2023 04:13:21</t>
  </si>
  <si>
    <t>19.04.2023 04:15:01</t>
  </si>
  <si>
    <t>19.04.2023 04:15:03</t>
  </si>
  <si>
    <t>19.04.2023 04:15:04</t>
  </si>
  <si>
    <t>19.04.2023 04:15:06</t>
  </si>
  <si>
    <t>19.04.2023 04:38:46</t>
  </si>
  <si>
    <t>19.04.2023 04:38:48</t>
  </si>
  <si>
    <t>19.04.2023 04:38:49</t>
  </si>
  <si>
    <t>19.04.2023 04:38:51</t>
  </si>
  <si>
    <t>19.04.2023 04:38:52</t>
  </si>
  <si>
    <t>19.04.2023 04:38:54</t>
  </si>
  <si>
    <t>19.04.2023 04:38:57</t>
  </si>
  <si>
    <t>19.04.2023 04:43:09</t>
  </si>
  <si>
    <t>19.04.2023 04:43:10</t>
  </si>
  <si>
    <t>19.04.2023 04:43:13</t>
  </si>
  <si>
    <t>19.04.2023 04:47:26</t>
  </si>
  <si>
    <t>19.04.2023 04:47:27</t>
  </si>
  <si>
    <t>19.04.2023 04:47:29</t>
  </si>
  <si>
    <t>19.04.2023 04:47:30</t>
  </si>
  <si>
    <t>19.04.2023 04:47:32</t>
  </si>
  <si>
    <t>19.04.2023 04:47:34</t>
  </si>
  <si>
    <t>19.04.2023 04:47:35</t>
  </si>
  <si>
    <t>19.04.2023 04:57:54</t>
  </si>
  <si>
    <t>19.04.2023 04:57:55</t>
  </si>
  <si>
    <t>19.04.2023 04:57:57</t>
  </si>
  <si>
    <t>19.04.2023 04:57:58</t>
  </si>
  <si>
    <t>19.04.2023 04:58:00</t>
  </si>
  <si>
    <t>19.04.2023 04:58:01</t>
  </si>
  <si>
    <t>19.04.2023 04:58:03</t>
  </si>
  <si>
    <t>19.04.2023 04:58:04</t>
  </si>
  <si>
    <t>19.04.2023 04:58:08</t>
  </si>
  <si>
    <t>19.04.2023 05:10:01</t>
  </si>
  <si>
    <t>19.04.2023 05:10:03</t>
  </si>
  <si>
    <t>19.04.2023 05:10:04</t>
  </si>
  <si>
    <t>19.04.2023 05:10:06</t>
  </si>
  <si>
    <t>19.04.2023 05:23:28</t>
  </si>
  <si>
    <t>19.04.2023 05:33:32</t>
  </si>
  <si>
    <t>19.04.2023 05:33:34</t>
  </si>
  <si>
    <t>19.04.2023 05:46:57</t>
  </si>
  <si>
    <t>19.04.2023 05:46:59</t>
  </si>
  <si>
    <t>19.04.2023 05:47:00</t>
  </si>
  <si>
    <t>19.04.2023 05:47:02</t>
  </si>
  <si>
    <t>19.04.2023 05:52:14</t>
  </si>
  <si>
    <t>19.04.2023 05:52:15</t>
  </si>
  <si>
    <t>19.04.2023 05:52:17</t>
  </si>
  <si>
    <t>19.04.2023 05:52:18</t>
  </si>
  <si>
    <t>19.04.2023 05:52:20</t>
  </si>
  <si>
    <t>19.04.2023 05:52:21</t>
  </si>
  <si>
    <t>19.04.2023 05:55:46</t>
  </si>
  <si>
    <t>19.04.2023 05:55:48</t>
  </si>
  <si>
    <t>19.04.2023 06:00:29</t>
  </si>
  <si>
    <t>19.04.2023 06:00:31</t>
  </si>
  <si>
    <t>19.04.2023 06:00:32</t>
  </si>
  <si>
    <t>19.04.2023 06:00:34</t>
  </si>
  <si>
    <t>19.04.2023 06:00:35</t>
  </si>
  <si>
    <t>19.04.2023 06:00:37</t>
  </si>
  <si>
    <t>19.04.2023 06:04:52</t>
  </si>
  <si>
    <t>19.04.2023 06:04:54</t>
  </si>
  <si>
    <t>19.04.2023 06:04:55</t>
  </si>
  <si>
    <t>19.04.2023 06:04:57</t>
  </si>
  <si>
    <t>19.04.2023 06:04:58</t>
  </si>
  <si>
    <t>19.04.2023 06:05:00</t>
  </si>
  <si>
    <t>19.04.2023 06:05:01</t>
  </si>
  <si>
    <t>19.04.2023 06:08:38</t>
  </si>
  <si>
    <t>19.04.2023 06:09:57</t>
  </si>
  <si>
    <t>19.04.2023 06:09:59</t>
  </si>
  <si>
    <t>19.04.2023 06:10:00</t>
  </si>
  <si>
    <t>19.04.2023 06:10:02</t>
  </si>
  <si>
    <t>19.04.2023 06:10:03</t>
  </si>
  <si>
    <t>19.04.2023 06:10:05</t>
  </si>
  <si>
    <t>19.04.2023 06:10:06</t>
  </si>
  <si>
    <t>19.04.2023 06:11:46</t>
  </si>
  <si>
    <t>19.04.2023 06:11:48</t>
  </si>
  <si>
    <t>19.04.2023 06:17:04</t>
  </si>
  <si>
    <t>19.04.2023 06:17:06</t>
  </si>
  <si>
    <t>19.04.2023 06:17:07</t>
  </si>
  <si>
    <t>19.04.2023 06:17:09</t>
  </si>
  <si>
    <t>19.04.2023 06:17:10</t>
  </si>
  <si>
    <t>19.04.2023 06:17:12</t>
  </si>
  <si>
    <t>19.04.2023 06:17:15</t>
  </si>
  <si>
    <t>19.04.2023 06:17:57</t>
  </si>
  <si>
    <t>19.04.2023 06:17:58</t>
  </si>
  <si>
    <t>19.04.2023 06:18:14</t>
  </si>
  <si>
    <t>19.04.2023 06:18:15</t>
  </si>
  <si>
    <t>19.04.2023 06:18:21</t>
  </si>
  <si>
    <t>19.04.2023 06:18:23</t>
  </si>
  <si>
    <t>19.04.2023 06:18:24</t>
  </si>
  <si>
    <t>19.04.2023 06:18:26</t>
  </si>
  <si>
    <t>19.04.2023 06:18:27</t>
  </si>
  <si>
    <t>19.04.2023 06:19:57</t>
  </si>
  <si>
    <t>19.04.2023 06:19:59</t>
  </si>
  <si>
    <t>19.04.2023 06:20:00</t>
  </si>
  <si>
    <t>19.04.2023 06:20:02</t>
  </si>
  <si>
    <t>19.04.2023 06:20:03</t>
  </si>
  <si>
    <t>19.04.2023 06:20:05</t>
  </si>
  <si>
    <t>19.04.2023 06:20:26</t>
  </si>
  <si>
    <t>19.04.2023 06:20:28</t>
  </si>
  <si>
    <t>19.04.2023 06:20:29</t>
  </si>
  <si>
    <t>19.04.2023 06:20:31</t>
  </si>
  <si>
    <t>19.04.2023 06:20:32</t>
  </si>
  <si>
    <t>19.04.2023 06:20:34</t>
  </si>
  <si>
    <t>19.04.2023 06:21:23</t>
  </si>
  <si>
    <t>19.04.2023 06:21:24</t>
  </si>
  <si>
    <t>19.04.2023 06:21:26</t>
  </si>
  <si>
    <t>19.04.2023 06:21:27</t>
  </si>
  <si>
    <t>19.04.2023 06:21:29</t>
  </si>
  <si>
    <t>19.04.2023 06:21:30</t>
  </si>
  <si>
    <t>19.04.2023 06:21:33</t>
  </si>
  <si>
    <t>19.04.2023 06:21:35</t>
  </si>
  <si>
    <t>19.04.2023 06:23:38</t>
  </si>
  <si>
    <t>19.04.2023 06:23:40</t>
  </si>
  <si>
    <t>19.04.2023 06:23:41</t>
  </si>
  <si>
    <t>19.04.2023 06:23:43</t>
  </si>
  <si>
    <t>19.04.2023 06:23:44</t>
  </si>
  <si>
    <t>19.04.2023 06:23:47</t>
  </si>
  <si>
    <t>19.04.2023 06:23:49</t>
  </si>
  <si>
    <t>19.04.2023 06:23:50</t>
  </si>
  <si>
    <t>19.04.2023 06:23:52</t>
  </si>
  <si>
    <t>19.04.2023 06:23:54</t>
  </si>
  <si>
    <t>19.04.2023 06:23:55</t>
  </si>
  <si>
    <t>19.04.2023 06:23:57</t>
  </si>
  <si>
    <t>19.04.2023 06:23:58</t>
  </si>
  <si>
    <t>19.04.2023 06:24:00</t>
  </si>
  <si>
    <t>19.04.2023 06:24:10</t>
  </si>
  <si>
    <t>19.04.2023 06:30:57</t>
  </si>
  <si>
    <t>19.04.2023 06:30:59</t>
  </si>
  <si>
    <t>19.04.2023 06:31:00</t>
  </si>
  <si>
    <t>19.04.2023 06:31:02</t>
  </si>
  <si>
    <t>19.04.2023 06:31:03</t>
  </si>
  <si>
    <t>19.04.2023 06:31:05</t>
  </si>
  <si>
    <t>19.04.2023 06:31:21</t>
  </si>
  <si>
    <t>19.04.2023 06:31:23</t>
  </si>
  <si>
    <t>19.04.2023 06:31:24</t>
  </si>
  <si>
    <t>19.04.2023 06:31:26</t>
  </si>
  <si>
    <t>19.04.2023 06:31:28</t>
  </si>
  <si>
    <t>19.04.2023 06:31:29</t>
  </si>
  <si>
    <t>19.04.2023 06:32:15</t>
  </si>
  <si>
    <t>19.04.2023 06:32:18</t>
  </si>
  <si>
    <t>19.04.2023 06:32:20</t>
  </si>
  <si>
    <t>19.04.2023 06:33:45</t>
  </si>
  <si>
    <t>19.04.2023 06:33:49</t>
  </si>
  <si>
    <t>19.04.2023 06:33:51</t>
  </si>
  <si>
    <t>19.04.2023 06:33:52</t>
  </si>
  <si>
    <t>19.04.2023 06:34:01</t>
  </si>
  <si>
    <t>19.04.2023 06:34:03</t>
  </si>
  <si>
    <t>19.04.2023 06:34:04</t>
  </si>
  <si>
    <t>19.04.2023 06:34:06</t>
  </si>
  <si>
    <t>19.04.2023 06:34:19</t>
  </si>
  <si>
    <t>19.04.2023 06:34:21</t>
  </si>
  <si>
    <t>19.04.2023 06:34:22</t>
  </si>
  <si>
    <t>19.04.2023 06:34:49</t>
  </si>
  <si>
    <t>19.04.2023 06:34:50</t>
  </si>
  <si>
    <t>19.04.2023 06:34:52</t>
  </si>
  <si>
    <t>19.04.2023 06:35:15</t>
  </si>
  <si>
    <t>19.04.2023 06:38:14</t>
  </si>
  <si>
    <t>19.04.2023 06:38:15</t>
  </si>
  <si>
    <t>19.04.2023 06:38:17</t>
  </si>
  <si>
    <t>19.04.2023 06:38:18</t>
  </si>
  <si>
    <t>19.04.2023 06:38:20</t>
  </si>
  <si>
    <t>19.04.2023 06:38:38</t>
  </si>
  <si>
    <t>19.04.2023 06:38:40</t>
  </si>
  <si>
    <t>19.04.2023 06:38:41</t>
  </si>
  <si>
    <t>19.04.2023 06:38:43</t>
  </si>
  <si>
    <t>19.04.2023 06:38:44</t>
  </si>
  <si>
    <t>19.04.2023 06:38:46</t>
  </si>
  <si>
    <t>19.04.2023 06:39:23</t>
  </si>
  <si>
    <t>19.04.2023 06:40:04</t>
  </si>
  <si>
    <t>19.04.2023 06:40:06</t>
  </si>
  <si>
    <t>19.04.2023 06:40:07</t>
  </si>
  <si>
    <t>19.04.2023 06:40:09</t>
  </si>
  <si>
    <t>19.04.2023 06:40:10</t>
  </si>
  <si>
    <t>19.04.2023 06:40:12</t>
  </si>
  <si>
    <t>19.04.2023 06:41:06</t>
  </si>
  <si>
    <t>19.04.2023 06:41:07</t>
  </si>
  <si>
    <t>19.04.2023 06:41:09</t>
  </si>
  <si>
    <t>19.04.2023 06:41:10</t>
  </si>
  <si>
    <t>19.04.2023 06:41:12</t>
  </si>
  <si>
    <t>19.04.2023 06:41:13</t>
  </si>
  <si>
    <t>19.04.2023 06:41:46</t>
  </si>
  <si>
    <t>19.04.2023 06:41:47</t>
  </si>
  <si>
    <t>19.04.2023 06:41:50</t>
  </si>
  <si>
    <t>19.04.2023 06:41:52</t>
  </si>
  <si>
    <t>19.04.2023 06:41:53</t>
  </si>
  <si>
    <t>19.04.2023 06:41:55</t>
  </si>
  <si>
    <t>19.04.2023 06:41:56</t>
  </si>
  <si>
    <t>19.04.2023 06:41:58</t>
  </si>
  <si>
    <t>19.04.2023 06:42:09</t>
  </si>
  <si>
    <t>19.04.2023 06:42:10</t>
  </si>
  <si>
    <t>19.04.2023 06:42:12</t>
  </si>
  <si>
    <t>19.04.2023 06:42:13</t>
  </si>
  <si>
    <t>19.04.2023 06:42:15</t>
  </si>
  <si>
    <t>19.04.2023 06:42:23</t>
  </si>
  <si>
    <t>19.04.2023 06:42:24</t>
  </si>
  <si>
    <t>19.04.2023 06:42:26</t>
  </si>
  <si>
    <t>19.04.2023 06:42:27</t>
  </si>
  <si>
    <t>19.04.2023 06:42:29</t>
  </si>
  <si>
    <t>19.04.2023 06:42:30</t>
  </si>
  <si>
    <t>19.04.2023 06:43:57</t>
  </si>
  <si>
    <t>19.04.2023 06:44:09</t>
  </si>
  <si>
    <t>19.04.2023 06:44:11</t>
  </si>
  <si>
    <t>19.04.2023 06:44:14</t>
  </si>
  <si>
    <t>19.04.2023 06:44:15</t>
  </si>
  <si>
    <t>19.04.2023 06:44:17</t>
  </si>
  <si>
    <t>19.04.2023 06:47:07</t>
  </si>
  <si>
    <t>19.04.2023 06:47:35</t>
  </si>
  <si>
    <t>19.04.2023 06:47:37</t>
  </si>
  <si>
    <t>19.04.2023 06:47:38</t>
  </si>
  <si>
    <t>19.04.2023 06:47:40</t>
  </si>
  <si>
    <t>19.04.2023 06:47:41</t>
  </si>
  <si>
    <t>19.04.2023 06:47:43</t>
  </si>
  <si>
    <t>19.04.2023 06:47:44</t>
  </si>
  <si>
    <t>19.04.2023 06:48:03</t>
  </si>
  <si>
    <t>19.04.2023 06:48:04</t>
  </si>
  <si>
    <t>19.04.2023 06:48:06</t>
  </si>
  <si>
    <t>19.04.2023 06:48:07</t>
  </si>
  <si>
    <t>19.04.2023 06:48:09</t>
  </si>
  <si>
    <t>19.04.2023 06:49:46</t>
  </si>
  <si>
    <t>19.04.2023 06:49:48</t>
  </si>
  <si>
    <t>19.04.2023 06:51:07</t>
  </si>
  <si>
    <t>19.04.2023 06:51:29</t>
  </si>
  <si>
    <t>19.04.2023 06:51:30</t>
  </si>
  <si>
    <t>19.04.2023 06:51:32</t>
  </si>
  <si>
    <t>19.04.2023 06:51:33</t>
  </si>
  <si>
    <t>19.04.2023 06:51:35</t>
  </si>
  <si>
    <t>19.04.2023 06:51:36</t>
  </si>
  <si>
    <t>19.04.2023 06:51:41</t>
  </si>
  <si>
    <t>19.04.2023 06:51:42</t>
  </si>
  <si>
    <t>19.04.2023 06:51:44</t>
  </si>
  <si>
    <t>19.04.2023 06:51:45</t>
  </si>
  <si>
    <t>19.04.2023 06:51:47</t>
  </si>
  <si>
    <t>19.04.2023 06:51:49</t>
  </si>
  <si>
    <t>19.04.2023 06:53:21</t>
  </si>
  <si>
    <t>19.04.2023 06:54:48</t>
  </si>
  <si>
    <t>19.04.2023 06:54:49</t>
  </si>
  <si>
    <t>19.04.2023 06:54:51</t>
  </si>
  <si>
    <t>19.04.2023 06:54:52</t>
  </si>
  <si>
    <t>19.04.2023 06:54:54</t>
  </si>
  <si>
    <t>19.04.2023 06:55:48</t>
  </si>
  <si>
    <t>19.04.2023 06:55:49</t>
  </si>
  <si>
    <t>19.04.2023 06:55:51</t>
  </si>
  <si>
    <t>19.04.2023 06:55:52</t>
  </si>
  <si>
    <t>19.04.2023 06:55:54</t>
  </si>
  <si>
    <t>19.04.2023 06:55:55</t>
  </si>
  <si>
    <t>19.04.2023 06:55:57</t>
  </si>
  <si>
    <t>19.04.2023 06:56:01</t>
  </si>
  <si>
    <t>19.04.2023 06:56:03</t>
  </si>
  <si>
    <t>19.04.2023 06:56:04</t>
  </si>
  <si>
    <t>19.04.2023 06:56:06</t>
  </si>
  <si>
    <t>19.04.2023 06:56:07</t>
  </si>
  <si>
    <t>19.04.2023 06:56:09</t>
  </si>
  <si>
    <t>19.04.2023 06:56:35</t>
  </si>
  <si>
    <t>19.04.2023 06:56:37</t>
  </si>
  <si>
    <t>19.04.2023 06:56:38</t>
  </si>
  <si>
    <t>19.04.2023 06:56:40</t>
  </si>
  <si>
    <t>19.04.2023 06:56:41</t>
  </si>
  <si>
    <t>19.04.2023 06:56:43</t>
  </si>
  <si>
    <t>19.04.2023 06:56:44</t>
  </si>
  <si>
    <t>19.04.2023 06:56:46</t>
  </si>
  <si>
    <t>19.04.2023 06:59:14</t>
  </si>
  <si>
    <t>19.04.2023 06:59:54</t>
  </si>
  <si>
    <t>19.04.2023 07:00:15</t>
  </si>
  <si>
    <t>19.04.2023 07:00:17</t>
  </si>
  <si>
    <t>19.04.2023 07:00:41</t>
  </si>
  <si>
    <t>19.04.2023 07:00:43</t>
  </si>
  <si>
    <t>19.04.2023 07:00:44</t>
  </si>
  <si>
    <t>19.04.2023 07:00:46</t>
  </si>
  <si>
    <t>19.04.2023 07:02:26</t>
  </si>
  <si>
    <t>19.04.2023 07:02:29</t>
  </si>
  <si>
    <t>19.04.2023 07:02:31</t>
  </si>
  <si>
    <t>19.04.2023 07:02:32</t>
  </si>
  <si>
    <t>19.04.2023 07:02:34</t>
  </si>
  <si>
    <t>19.04.2023 07:02:37</t>
  </si>
  <si>
    <t>19.04.2023 07:02:38</t>
  </si>
  <si>
    <t>19.04.2023 07:02:40</t>
  </si>
  <si>
    <t>19.04.2023 07:03:17</t>
  </si>
  <si>
    <t>19.04.2023 07:03:18</t>
  </si>
  <si>
    <t>19.04.2023 07:03:20</t>
  </si>
  <si>
    <t>19.04.2023 07:05:14</t>
  </si>
  <si>
    <t>19.04.2023 07:05:15</t>
  </si>
  <si>
    <t>19.04.2023 07:05:17</t>
  </si>
  <si>
    <t>19.04.2023 07:05:18</t>
  </si>
  <si>
    <t>19.04.2023 07:05:20</t>
  </si>
  <si>
    <t>19.04.2023 07:05:21</t>
  </si>
  <si>
    <t>19.04.2023 07:05:23</t>
  </si>
  <si>
    <t>19.04.2023 07:05:26</t>
  </si>
  <si>
    <t>19.04.2023 07:05:27</t>
  </si>
  <si>
    <t>19.04.2023 07:05:29</t>
  </si>
  <si>
    <t>19.04.2023 07:05:30</t>
  </si>
  <si>
    <t>19.04.2023 07:05:32</t>
  </si>
  <si>
    <t>19.04.2023 07:05:33</t>
  </si>
  <si>
    <t>19.04.2023 07:05:35</t>
  </si>
  <si>
    <t>19.04.2023 07:05:36</t>
  </si>
  <si>
    <t>19.04.2023 07:05:53</t>
  </si>
  <si>
    <t>19.04.2023 07:05:55</t>
  </si>
  <si>
    <t>19.04.2023 07:05:56</t>
  </si>
  <si>
    <t>19.04.2023 07:05:58</t>
  </si>
  <si>
    <t>19.04.2023 07:05:59</t>
  </si>
  <si>
    <t>19.04.2023 07:06:01</t>
  </si>
  <si>
    <t>19.04.2023 07:06:02</t>
  </si>
  <si>
    <t>19.04.2023 07:06:15</t>
  </si>
  <si>
    <t>19.04.2023 07:08:04</t>
  </si>
  <si>
    <t>19.04.2023 07:08:07</t>
  </si>
  <si>
    <t>19.04.2023 07:08:09</t>
  </si>
  <si>
    <t>19.04.2023 07:08:10</t>
  </si>
  <si>
    <t>19.04.2023 07:08:12</t>
  </si>
  <si>
    <t>19.04.2023 07:08:13</t>
  </si>
  <si>
    <t>19.04.2023 07:11:24</t>
  </si>
  <si>
    <t>19.04.2023 07:11:26</t>
  </si>
  <si>
    <t>19.04.2023 07:13:01</t>
  </si>
  <si>
    <t>19.04.2023 07:13:03</t>
  </si>
  <si>
    <t>19.04.2023 07:13:23</t>
  </si>
  <si>
    <t>19.04.2023 07:13:26</t>
  </si>
  <si>
    <t>19.04.2023 07:13:27</t>
  </si>
  <si>
    <t>19.04.2023 07:13:29</t>
  </si>
  <si>
    <t>19.04.2023 07:13:30</t>
  </si>
  <si>
    <t>19.04.2023 07:13:32</t>
  </si>
  <si>
    <t>19.04.2023 07:13:33</t>
  </si>
  <si>
    <t>19.04.2023 07:13:36</t>
  </si>
  <si>
    <t>19.04.2023 07:18:04</t>
  </si>
  <si>
    <t>19.04.2023 07:18:07</t>
  </si>
  <si>
    <t>19.04.2023 07:18:09</t>
  </si>
  <si>
    <t>19.04.2023 07:18:10</t>
  </si>
  <si>
    <t>19.04.2023 07:18:12</t>
  </si>
  <si>
    <t>19.04.2023 07:18:13</t>
  </si>
  <si>
    <t>19.04.2023 07:18:30</t>
  </si>
  <si>
    <t>19.04.2023 07:18:32</t>
  </si>
  <si>
    <t>19.04.2023 07:18:35</t>
  </si>
  <si>
    <t>19.04.2023 07:19:09</t>
  </si>
  <si>
    <t>19.04.2023 07:19:10</t>
  </si>
  <si>
    <t>19.04.2023 07:19:12</t>
  </si>
  <si>
    <t>19.04.2023 07:19:13</t>
  </si>
  <si>
    <t>19.04.2023 07:19:15</t>
  </si>
  <si>
    <t>19.04.2023 07:19:16</t>
  </si>
  <si>
    <t>19.04.2023 07:19:18</t>
  </si>
  <si>
    <t>19.04.2023 07:19:19</t>
  </si>
  <si>
    <t>19.04.2023 07:19:49</t>
  </si>
  <si>
    <t>19.04.2023 07:19:50</t>
  </si>
  <si>
    <t>19.04.2023 07:19:52</t>
  </si>
  <si>
    <t>19.04.2023 07:19:53</t>
  </si>
  <si>
    <t>19.04.2023 07:19:55</t>
  </si>
  <si>
    <t>19.04.2023 07:19:56</t>
  </si>
  <si>
    <t>19.04.2023 07:19:58</t>
  </si>
  <si>
    <t>19.04.2023 07:19:59</t>
  </si>
  <si>
    <t>19.04.2023 07:20:01</t>
  </si>
  <si>
    <t>19.04.2023 07:21:24</t>
  </si>
  <si>
    <t>19.04.2023 07:21:26</t>
  </si>
  <si>
    <t>19.04.2023 07:21:27</t>
  </si>
  <si>
    <t>19.04.2023 07:21:29</t>
  </si>
  <si>
    <t>19.04.2023 07:21:34</t>
  </si>
  <si>
    <t>19.04.2023 07:25:42</t>
  </si>
  <si>
    <t>19.04.2023 07:25:43</t>
  </si>
  <si>
    <t>19.04.2023 07:25:45</t>
  </si>
  <si>
    <t>19.04.2023 07:25:46</t>
  </si>
  <si>
    <t>19.04.2023 07:25:48</t>
  </si>
  <si>
    <t>19.04.2023 07:25:49</t>
  </si>
  <si>
    <t>19.04.2023 07:27:15</t>
  </si>
  <si>
    <t>19.04.2023 07:27:17</t>
  </si>
  <si>
    <t>19.04.2023 07:27:18</t>
  </si>
  <si>
    <t>19.04.2023 07:27:20</t>
  </si>
  <si>
    <t>19.04.2023 07:29:20</t>
  </si>
  <si>
    <t>19.04.2023 07:29:21</t>
  </si>
  <si>
    <t>19.04.2023 07:29:23</t>
  </si>
  <si>
    <t>19.04.2023 07:29:24</t>
  </si>
  <si>
    <t>19.04.2023 07:29:26</t>
  </si>
  <si>
    <t>19.04.2023 07:29:27</t>
  </si>
  <si>
    <t>19.04.2023 07:31:29</t>
  </si>
  <si>
    <t>19.04.2023 07:31:31</t>
  </si>
  <si>
    <t>19.04.2023 07:31:32</t>
  </si>
  <si>
    <t>19.04.2023 07:31:34</t>
  </si>
  <si>
    <t>19.04.2023 07:31:35</t>
  </si>
  <si>
    <t>19.04.2023 07:32:07</t>
  </si>
  <si>
    <t>19.04.2023 07:32:10</t>
  </si>
  <si>
    <t>19.04.2023 07:32:12</t>
  </si>
  <si>
    <t>19.04.2023 07:32:13</t>
  </si>
  <si>
    <t>19.04.2023 07:32:15</t>
  </si>
  <si>
    <t>19.04.2023 07:32:16</t>
  </si>
  <si>
    <t>19.04.2023 07:32:18</t>
  </si>
  <si>
    <t>19.04.2023 07:36:29</t>
  </si>
  <si>
    <t>19.04.2023 07:36:31</t>
  </si>
  <si>
    <t>19.04.2023 07:36:32</t>
  </si>
  <si>
    <t>19.04.2023 07:36:34</t>
  </si>
  <si>
    <t>19.04.2023 07:36:35</t>
  </si>
  <si>
    <t>19.04.2023 07:36:37</t>
  </si>
  <si>
    <t>19.04.2023 07:36:38</t>
  </si>
  <si>
    <t>19.04.2023 07:37:57</t>
  </si>
  <si>
    <t>19.04.2023 07:37:59</t>
  </si>
  <si>
    <t>19.04.2023 07:38:00</t>
  </si>
  <si>
    <t>19.04.2023 07:38:02</t>
  </si>
  <si>
    <t>19.04.2023 07:38:03</t>
  </si>
  <si>
    <t>19.04.2023 07:38:05</t>
  </si>
  <si>
    <t>19.04.2023 07:38:06</t>
  </si>
  <si>
    <t>19.04.2023 07:38:08</t>
  </si>
  <si>
    <t>19.04.2023 07:38:17</t>
  </si>
  <si>
    <t>19.04.2023 07:38:18</t>
  </si>
  <si>
    <t>19.04.2023 07:39:17</t>
  </si>
  <si>
    <t>19.04.2023 07:39:18</t>
  </si>
  <si>
    <t>19.04.2023 07:39:21</t>
  </si>
  <si>
    <t>19.04.2023 07:39:23</t>
  </si>
  <si>
    <t>19.04.2023 07:39:24</t>
  </si>
  <si>
    <t>19.04.2023 07:39:26</t>
  </si>
  <si>
    <t>19.04.2023 07:44:21</t>
  </si>
  <si>
    <t>19.04.2023 07:44:23</t>
  </si>
  <si>
    <t>19.04.2023 07:44:26</t>
  </si>
  <si>
    <t>19.04.2023 07:52:14</t>
  </si>
  <si>
    <t>19.04.2023 07:52:15</t>
  </si>
  <si>
    <t>19.04.2023 07:52:17</t>
  </si>
  <si>
    <t>19.04.2023 07:52:18</t>
  </si>
  <si>
    <t>19.04.2023 07:52:20</t>
  </si>
  <si>
    <t>19.04.2023 07:52:21</t>
  </si>
  <si>
    <t>19.04.2023 07:54:32</t>
  </si>
  <si>
    <t>19.04.2023 07:54:34</t>
  </si>
  <si>
    <t>19.04.2023 07:54:35</t>
  </si>
  <si>
    <t>19.04.2023 07:54:37</t>
  </si>
  <si>
    <t>19.04.2023 07:54:38</t>
  </si>
  <si>
    <t>19.04.2023 07:54:40</t>
  </si>
  <si>
    <t>19.04.2023 07:54:41</t>
  </si>
  <si>
    <t>19.04.2023 07:54:43</t>
  </si>
  <si>
    <t>19.04.2023 07:54:44</t>
  </si>
  <si>
    <t>19.04.2023 07:54:47</t>
  </si>
  <si>
    <t>19.04.2023 07:55:57</t>
  </si>
  <si>
    <t>19.04.2023 07:55:59</t>
  </si>
  <si>
    <t>19.04.2023 07:56:53</t>
  </si>
  <si>
    <t>19.04.2023 07:56:54</t>
  </si>
  <si>
    <t>19.04.2023 07:56:57</t>
  </si>
  <si>
    <t>19.04.2023 07:57:02</t>
  </si>
  <si>
    <t>19.04.2023 07:57:03</t>
  </si>
  <si>
    <t>19.04.2023 07:57:05</t>
  </si>
  <si>
    <t>19.04.2023 07:57:06</t>
  </si>
  <si>
    <t>19.04.2023 07:57:08</t>
  </si>
  <si>
    <t>19.04.2023 07:57:09</t>
  </si>
  <si>
    <t>19.04.2023 07:57:11</t>
  </si>
  <si>
    <t>19.04.2023 07:57:12</t>
  </si>
  <si>
    <t>19.04.2023 08:02:43</t>
  </si>
  <si>
    <t>19.04.2023 08:02:48</t>
  </si>
  <si>
    <t>19.04.2023 08:02:49</t>
  </si>
  <si>
    <t>19.04.2023 08:02:54</t>
  </si>
  <si>
    <t>19.04.2023 08:02:55</t>
  </si>
  <si>
    <t>19.04.2023 08:05:29</t>
  </si>
  <si>
    <t>19.04.2023 08:08:24</t>
  </si>
  <si>
    <t>19.04.2023 08:08:26</t>
  </si>
  <si>
    <t>19.04.2023 08:08:27</t>
  </si>
  <si>
    <t>19.04.2023 08:08:29</t>
  </si>
  <si>
    <t>19.04.2023 08:11:37</t>
  </si>
  <si>
    <t>19.04.2023 08:14:17</t>
  </si>
  <si>
    <t>19.04.2023 08:14:18</t>
  </si>
  <si>
    <t>19.04.2023 08:14:20</t>
  </si>
  <si>
    <t>19.04.2023 08:14:21</t>
  </si>
  <si>
    <t>19.04.2023 08:14:23</t>
  </si>
  <si>
    <t>19.04.2023 08:14:24</t>
  </si>
  <si>
    <t>19.04.2023 08:15:42</t>
  </si>
  <si>
    <t>19.04.2023 08:15:45</t>
  </si>
  <si>
    <t>19.04.2023 08:16:10</t>
  </si>
  <si>
    <t>19.04.2023 08:16:12</t>
  </si>
  <si>
    <t>19.04.2023 08:16:13</t>
  </si>
  <si>
    <t>19.04.2023 08:16:15</t>
  </si>
  <si>
    <t>19.04.2023 08:16:16</t>
  </si>
  <si>
    <t>19.04.2023 08:16:18</t>
  </si>
  <si>
    <t>19.04.2023 08:18:46</t>
  </si>
  <si>
    <t>19.04.2023 08:20:42</t>
  </si>
  <si>
    <t>19.04.2023 08:21:56</t>
  </si>
  <si>
    <t>19.04.2023 08:21:57</t>
  </si>
  <si>
    <t>19.04.2023 08:23:12</t>
  </si>
  <si>
    <t>19.04.2023 08:23:14</t>
  </si>
  <si>
    <t>19.04.2023 08:24:07</t>
  </si>
  <si>
    <t>19.04.2023 08:24:09</t>
  </si>
  <si>
    <t>19.04.2023 08:30:59</t>
  </si>
  <si>
    <t>19.04.2023 08:33:15</t>
  </si>
  <si>
    <t>19.04.2023 08:33:51</t>
  </si>
  <si>
    <t>19.04.2023 08:39:06</t>
  </si>
  <si>
    <t>19.04.2023 08:39:07</t>
  </si>
  <si>
    <t>19.04.2023 08:39:09</t>
  </si>
  <si>
    <t>19.04.2023 08:39:10</t>
  </si>
  <si>
    <t>19.04.2023 08:39:12</t>
  </si>
  <si>
    <t>19.04.2023 08:39:13</t>
  </si>
  <si>
    <t>19.04.2023 08:39:16</t>
  </si>
  <si>
    <t>19.04.2023 08:39:18</t>
  </si>
  <si>
    <t>19.04.2023 08:39:19</t>
  </si>
  <si>
    <t>19.04.2023 08:39:21</t>
  </si>
  <si>
    <t>19.04.2023 08:39:25</t>
  </si>
  <si>
    <t>19.04.2023 08:39:27</t>
  </si>
  <si>
    <t>19.04.2023 08:39:28</t>
  </si>
  <si>
    <t>19.04.2023 08:39:30</t>
  </si>
  <si>
    <t>19.04.2023 08:39:31</t>
  </si>
  <si>
    <t>19.04.2023 08:42:34</t>
  </si>
  <si>
    <t>19.04.2023 08:42:35</t>
  </si>
  <si>
    <t>19.04.2023 08:42:37</t>
  </si>
  <si>
    <t>19.04.2023 08:43:04</t>
  </si>
  <si>
    <t>19.04.2023 08:43:06</t>
  </si>
  <si>
    <t>19.04.2023 08:43:07</t>
  </si>
  <si>
    <t>19.04.2023 08:43:09</t>
  </si>
  <si>
    <t>19.04.2023 08:43:12</t>
  </si>
  <si>
    <t>19.04.2023 08:43:13</t>
  </si>
  <si>
    <t>19.04.2023 08:43:15</t>
  </si>
  <si>
    <t>19.04.2023 08:43:16</t>
  </si>
  <si>
    <t>19.04.2023 08:43:18</t>
  </si>
  <si>
    <t>19.04.2023 08:43:19</t>
  </si>
  <si>
    <t>19.04.2023 08:44:31</t>
  </si>
  <si>
    <t>19.04.2023 08:44:32</t>
  </si>
  <si>
    <t>19.04.2023 08:44:34</t>
  </si>
  <si>
    <t>19.04.2023 08:46:42</t>
  </si>
  <si>
    <t>19.04.2023 08:46:43</t>
  </si>
  <si>
    <t>19.04.2023 08:47:29</t>
  </si>
  <si>
    <t>19.04.2023 08:47:31</t>
  </si>
  <si>
    <t>19.04.2023 08:47:34</t>
  </si>
  <si>
    <t>19.04.2023 08:47:35</t>
  </si>
  <si>
    <t>19.04.2023 08:47:37</t>
  </si>
  <si>
    <t>19.04.2023 08:47:38</t>
  </si>
  <si>
    <t>19.04.2023 08:47:40</t>
  </si>
  <si>
    <t>19.04.2023 08:47:41</t>
  </si>
  <si>
    <t>19.04.2023 08:48:57</t>
  </si>
  <si>
    <t>19.04.2023 08:48:59</t>
  </si>
  <si>
    <t>19.04.2023 08:53:15</t>
  </si>
  <si>
    <t>19.04.2023 08:54:42</t>
  </si>
  <si>
    <t>19.04.2023 08:54:43</t>
  </si>
  <si>
    <t>19.04.2023 08:54:45</t>
  </si>
  <si>
    <t>19.04.2023 08:54:46</t>
  </si>
  <si>
    <t>19.04.2023 08:54:48</t>
  </si>
  <si>
    <t>19.04.2023 08:54:49</t>
  </si>
  <si>
    <t>19.04.2023 08:55:31</t>
  </si>
  <si>
    <t>19.04.2023 08:55:34</t>
  </si>
  <si>
    <t>19.04.2023 08:55:35</t>
  </si>
  <si>
    <t>19.04.2023 08:55:40</t>
  </si>
  <si>
    <t>19.04.2023 08:55:41</t>
  </si>
  <si>
    <t>19.04.2023 08:55:43</t>
  </si>
  <si>
    <t>19.04.2023 08:55:44</t>
  </si>
  <si>
    <t>19.04.2023 08:55:46</t>
  </si>
  <si>
    <t>19.04.2023 08:56:35</t>
  </si>
  <si>
    <t>19.04.2023 08:57:09</t>
  </si>
  <si>
    <t>19.04.2023 09:05:43</t>
  </si>
  <si>
    <t>19.04.2023 09:05:45</t>
  </si>
  <si>
    <t>19.04.2023 09:05:48</t>
  </si>
  <si>
    <t>19.04.2023 09:05:49</t>
  </si>
  <si>
    <t>19.04.2023 09:06:52</t>
  </si>
  <si>
    <t>19.04.2023 09:06:54</t>
  </si>
  <si>
    <t>19.04.2023 09:06:55</t>
  </si>
  <si>
    <t>19.04.2023 09:06:57</t>
  </si>
  <si>
    <t>19.04.2023 09:06:58</t>
  </si>
  <si>
    <t>19.04.2023 09:07:00</t>
  </si>
  <si>
    <t>19.04.2023 09:08:24</t>
  </si>
  <si>
    <t>19.04.2023 09:08:26</t>
  </si>
  <si>
    <t>19.04.2023 09:08:27</t>
  </si>
  <si>
    <t>19.04.2023 09:08:29</t>
  </si>
  <si>
    <t>19.04.2023 09:08:30</t>
  </si>
  <si>
    <t>19.04.2023 09:08:35</t>
  </si>
  <si>
    <t>19.04.2023 09:09:21</t>
  </si>
  <si>
    <t>19.04.2023 09:09:23</t>
  </si>
  <si>
    <t>19.04.2023 09:09:24</t>
  </si>
  <si>
    <t>19.04.2023 09:09:26</t>
  </si>
  <si>
    <t>19.04.2023 09:09:27</t>
  </si>
  <si>
    <t>19.04.2023 09:09:29</t>
  </si>
  <si>
    <t>19.04.2023 09:10:48</t>
  </si>
  <si>
    <t>19.04.2023 09:10:49</t>
  </si>
  <si>
    <t>19.04.2023 09:10:51</t>
  </si>
  <si>
    <t>19.04.2023 09:10:52</t>
  </si>
  <si>
    <t>19.04.2023 09:13:18</t>
  </si>
  <si>
    <t>19.04.2023 09:13:20</t>
  </si>
  <si>
    <t>19.04.2023 09:13:21</t>
  </si>
  <si>
    <t>19.04.2023 09:13:23</t>
  </si>
  <si>
    <t>19.04.2023 09:13:24</t>
  </si>
  <si>
    <t>19.04.2023 09:13:26</t>
  </si>
  <si>
    <t>19.04.2023 09:13:27</t>
  </si>
  <si>
    <t>19.04.2023 09:13:29</t>
  </si>
  <si>
    <t>19.04.2023 09:15:07</t>
  </si>
  <si>
    <t>19.04.2023 09:15:09</t>
  </si>
  <si>
    <t>19.04.2023 09:15:12</t>
  </si>
  <si>
    <t>19.04.2023 09:15:13</t>
  </si>
  <si>
    <t>19.04.2023 09:15:15</t>
  </si>
  <si>
    <t>19.04.2023 09:15:38</t>
  </si>
  <si>
    <t>19.04.2023 09:15:40</t>
  </si>
  <si>
    <t>19.04.2023 09:15:41</t>
  </si>
  <si>
    <t>19.04.2023 09:15:43</t>
  </si>
  <si>
    <t>19.04.2023 09:15:44</t>
  </si>
  <si>
    <t>19.04.2023 09:15:46</t>
  </si>
  <si>
    <t>19.04.2023 09:15:47</t>
  </si>
  <si>
    <t>19.04.2023 09:15:49</t>
  </si>
  <si>
    <t>19.04.2023 09:15:50</t>
  </si>
  <si>
    <t>19.04.2023 09:15:52</t>
  </si>
  <si>
    <t>19.04.2023 09:18:17</t>
  </si>
  <si>
    <t>19.04.2023 09:18:18</t>
  </si>
  <si>
    <t>19.04.2023 09:18:20</t>
  </si>
  <si>
    <t>19.04.2023 09:18:21</t>
  </si>
  <si>
    <t>19.04.2023 09:18:23</t>
  </si>
  <si>
    <t>19.04.2023 09:18:27</t>
  </si>
  <si>
    <t>19.04.2023 09:18:29</t>
  </si>
  <si>
    <t>19.04.2023 09:21:07</t>
  </si>
  <si>
    <t>19.04.2023 09:21:09</t>
  </si>
  <si>
    <t>19.04.2023 09:21:10</t>
  </si>
  <si>
    <t>19.04.2023 09:21:12</t>
  </si>
  <si>
    <t>19.04.2023 09:21:13</t>
  </si>
  <si>
    <t>19.04.2023 09:21:33</t>
  </si>
  <si>
    <t>19.04.2023 09:22:01</t>
  </si>
  <si>
    <t>19.04.2023 09:22:03</t>
  </si>
  <si>
    <t>19.04.2023 09:22:06</t>
  </si>
  <si>
    <t>19.04.2023 09:22:07</t>
  </si>
  <si>
    <t>19.04.2023 09:22:09</t>
  </si>
  <si>
    <t>19.04.2023 09:22:10</t>
  </si>
  <si>
    <t>19.04.2023 09:24:34</t>
  </si>
  <si>
    <t>19.04.2023 09:24:35</t>
  </si>
  <si>
    <t>19.04.2023 09:25:07</t>
  </si>
  <si>
    <t>19.04.2023 09:25:09</t>
  </si>
  <si>
    <t>19.04.2023 09:25:10</t>
  </si>
  <si>
    <t>19.04.2023 09:25:12</t>
  </si>
  <si>
    <t>19.04.2023 09:25:13</t>
  </si>
  <si>
    <t>19.04.2023 09:25:15</t>
  </si>
  <si>
    <t>19.04.2023 09:25:16</t>
  </si>
  <si>
    <t>19.04.2023 09:25:18</t>
  </si>
  <si>
    <t>19.04.2023 09:25:19</t>
  </si>
  <si>
    <t>19.04.2023 09:25:21</t>
  </si>
  <si>
    <t>19.04.2023 09:25:22</t>
  </si>
  <si>
    <t>19.04.2023 09:25:24</t>
  </si>
  <si>
    <t>19.04.2023 09:29:45</t>
  </si>
  <si>
    <t>19.04.2023 09:29:46</t>
  </si>
  <si>
    <t>19.04.2023 09:29:48</t>
  </si>
  <si>
    <t>19.04.2023 09:29:49</t>
  </si>
  <si>
    <t>19.04.2023 09:29:51</t>
  </si>
  <si>
    <t>19.04.2023 09:29:52</t>
  </si>
  <si>
    <t>19.04.2023 09:33:03</t>
  </si>
  <si>
    <t>19.04.2023 09:33:04</t>
  </si>
  <si>
    <t>19.04.2023 09:33:06</t>
  </si>
  <si>
    <t>19.04.2023 09:33:07</t>
  </si>
  <si>
    <t>19.04.2023 09:33:09</t>
  </si>
  <si>
    <t>19.04.2023 09:33:10</t>
  </si>
  <si>
    <t>19.04.2023 09:34:23</t>
  </si>
  <si>
    <t>19.04.2023 09:34:24</t>
  </si>
  <si>
    <t>19.04.2023 09:34:27</t>
  </si>
  <si>
    <t>19.04.2023 09:34:29</t>
  </si>
  <si>
    <t>19.04.2023 09:34:30</t>
  </si>
  <si>
    <t>19.04.2023 09:34:32</t>
  </si>
  <si>
    <t>19.04.2023 09:34:33</t>
  </si>
  <si>
    <t>19.04.2023 09:34:35</t>
  </si>
  <si>
    <t>19.04.2023 09:36:34</t>
  </si>
  <si>
    <t>19.04.2023 09:36:37</t>
  </si>
  <si>
    <t>19.04.2023 09:36:38</t>
  </si>
  <si>
    <t>19.04.2023 09:36:40</t>
  </si>
  <si>
    <t>19.04.2023 09:36:41</t>
  </si>
  <si>
    <t>19.04.2023 09:36:57</t>
  </si>
  <si>
    <t>19.04.2023 09:36:58</t>
  </si>
  <si>
    <t>19.04.2023 09:37:00</t>
  </si>
  <si>
    <t>19.04.2023 09:37:01</t>
  </si>
  <si>
    <t>19.04.2023 09:37:04</t>
  </si>
  <si>
    <t>19.04.2023 09:38:31</t>
  </si>
  <si>
    <t>19.04.2023 09:38:32</t>
  </si>
  <si>
    <t>19.04.2023 09:38:34</t>
  </si>
  <si>
    <t>19.04.2023 09:38:35</t>
  </si>
  <si>
    <t>19.04.2023 09:38:37</t>
  </si>
  <si>
    <t>19.04.2023 09:38:38</t>
  </si>
  <si>
    <t>19.04.2023 09:38:40</t>
  </si>
  <si>
    <t>19.04.2023 09:38:41</t>
  </si>
  <si>
    <t>19.04.2023 09:39:46</t>
  </si>
  <si>
    <t>19.04.2023 09:39:48</t>
  </si>
  <si>
    <t>19.04.2023 09:39:49</t>
  </si>
  <si>
    <t>19.04.2023 09:39:51</t>
  </si>
  <si>
    <t>19.04.2023 09:39:52</t>
  </si>
  <si>
    <t>19.04.2023 09:39:54</t>
  </si>
  <si>
    <t>19.04.2023 09:40:07</t>
  </si>
  <si>
    <t>19.04.2023 09:40:09</t>
  </si>
  <si>
    <t>19.04.2023 09:40:10</t>
  </si>
  <si>
    <t>19.04.2023 09:40:12</t>
  </si>
  <si>
    <t>19.04.2023 09:40:13</t>
  </si>
  <si>
    <t>19.04.2023 09:40:15</t>
  </si>
  <si>
    <t>19.04.2023 09:42:00</t>
  </si>
  <si>
    <t>19.04.2023 09:48:07</t>
  </si>
  <si>
    <t>19.04.2023 09:49:15</t>
  </si>
  <si>
    <t>19.04.2023 09:49:17</t>
  </si>
  <si>
    <t>19.04.2023 09:49:18</t>
  </si>
  <si>
    <t>19.04.2023 09:49:20</t>
  </si>
  <si>
    <t>19.04.2023 09:49:21</t>
  </si>
  <si>
    <t>19.04.2023 09:49:23</t>
  </si>
  <si>
    <t>19.04.2023 09:49:24</t>
  </si>
  <si>
    <t>19.04.2023 09:49:26</t>
  </si>
  <si>
    <t>19.04.2023 09:51:14</t>
  </si>
  <si>
    <t>19.04.2023 09:51:15</t>
  </si>
  <si>
    <t>19.04.2023 09:51:17</t>
  </si>
  <si>
    <t>19.04.2023 09:51:18</t>
  </si>
  <si>
    <t>19.04.2023 09:51:20</t>
  </si>
  <si>
    <t>19.04.2023 09:52:52</t>
  </si>
  <si>
    <t>19.04.2023 09:52:54</t>
  </si>
  <si>
    <t>19.04.2023 09:55:23</t>
  </si>
  <si>
    <t>19.04.2023 09:55:24</t>
  </si>
  <si>
    <t>19.04.2023 09:57:21</t>
  </si>
  <si>
    <t>19.04.2023 09:59:14</t>
  </si>
  <si>
    <t>19.04.2023 09:59:15</t>
  </si>
  <si>
    <t>19.04.2023 09:59:17</t>
  </si>
  <si>
    <t>19.04.2023 09:59:18</t>
  </si>
  <si>
    <t>19.04.2023 09:59:20</t>
  </si>
  <si>
    <t>19.04.2023 09:59:21</t>
  </si>
  <si>
    <t>19.04.2023 10:04:15</t>
  </si>
  <si>
    <t>19.04.2023 10:04:17</t>
  </si>
  <si>
    <t>19.04.2023 10:04:18</t>
  </si>
  <si>
    <t>19.04.2023 10:04:20</t>
  </si>
  <si>
    <t>19.04.2023 10:04:21</t>
  </si>
  <si>
    <t>19.04.2023 10:04:23</t>
  </si>
  <si>
    <t>19.04.2023 10:04:24</t>
  </si>
  <si>
    <t>19.04.2023 10:04:26</t>
  </si>
  <si>
    <t>19.04.2023 10:04:55</t>
  </si>
  <si>
    <t>19.04.2023 10:05:03</t>
  </si>
  <si>
    <t>19.04.2023 10:05:04</t>
  </si>
  <si>
    <t>19.04.2023 10:05:06</t>
  </si>
  <si>
    <t>19.04.2023 10:06:17</t>
  </si>
  <si>
    <t>19.04.2023 10:06:18</t>
  </si>
  <si>
    <t>19.04.2023 10:06:20</t>
  </si>
  <si>
    <t>19.04.2023 10:06:21</t>
  </si>
  <si>
    <t>19.04.2023 10:06:23</t>
  </si>
  <si>
    <t>19.04.2023 10:06:24</t>
  </si>
  <si>
    <t>19.04.2023 10:06:26</t>
  </si>
  <si>
    <t>19.04.2023 10:06:27</t>
  </si>
  <si>
    <t>19.04.2023 10:06:29</t>
  </si>
  <si>
    <t>19.04.2023 10:11:48</t>
  </si>
  <si>
    <t>19.04.2023 10:11:49</t>
  </si>
  <si>
    <t>19.04.2023 10:11:51</t>
  </si>
  <si>
    <t>19.04.2023 10:11:52</t>
  </si>
  <si>
    <t>19.04.2023 10:11:54</t>
  </si>
  <si>
    <t>19.04.2023 10:11:55</t>
  </si>
  <si>
    <t>19.04.2023 10:11:57</t>
  </si>
  <si>
    <t>19.04.2023 10:13:40</t>
  </si>
  <si>
    <t>19.04.2023 10:13:48</t>
  </si>
  <si>
    <t>19.04.2023 10:20:54</t>
  </si>
  <si>
    <t>19.04.2023 10:20:55</t>
  </si>
  <si>
    <t>19.04.2023 10:20:57</t>
  </si>
  <si>
    <t>19.04.2023 10:20:58</t>
  </si>
  <si>
    <t>19.04.2023 10:22:26</t>
  </si>
  <si>
    <t>19.04.2023 10:22:27</t>
  </si>
  <si>
    <t>19.04.2023 10:22:29</t>
  </si>
  <si>
    <t>19.04.2023 10:22:30</t>
  </si>
  <si>
    <t>19.04.2023 10:22:32</t>
  </si>
  <si>
    <t>19.04.2023 10:22:37</t>
  </si>
  <si>
    <t>19.04.2023 10:25:03</t>
  </si>
  <si>
    <t>19.04.2023 10:25:04</t>
  </si>
  <si>
    <t>19.04.2023 10:25:06</t>
  </si>
  <si>
    <t>19.04.2023 10:25:07</t>
  </si>
  <si>
    <t>19.04.2023 10:25:09</t>
  </si>
  <si>
    <t>19.04.2023 10:25:10</t>
  </si>
  <si>
    <t>19.04.2023 10:25:35</t>
  </si>
  <si>
    <t>19.04.2023 10:25:40</t>
  </si>
  <si>
    <t>19.04.2023 10:27:46</t>
  </si>
  <si>
    <t>19.04.2023 10:27:55</t>
  </si>
  <si>
    <t>19.04.2023 10:28:17</t>
  </si>
  <si>
    <t>19.04.2023 10:28:18</t>
  </si>
  <si>
    <t>19.04.2023 10:28:20</t>
  </si>
  <si>
    <t>19.04.2023 10:28:21</t>
  </si>
  <si>
    <t>19.04.2023 10:28:23</t>
  </si>
  <si>
    <t>19.04.2023 10:28:24</t>
  </si>
  <si>
    <t>19.04.2023 10:28:26</t>
  </si>
  <si>
    <t>19.04.2023 10:28:27</t>
  </si>
  <si>
    <t>19.04.2023 10:28:29</t>
  </si>
  <si>
    <t>19.04.2023 10:28:30</t>
  </si>
  <si>
    <t>19.04.2023 10:28:32</t>
  </si>
  <si>
    <t>19.04.2023 10:28:33</t>
  </si>
  <si>
    <t>19.04.2023 10:29:24</t>
  </si>
  <si>
    <t>19.04.2023 10:29:26</t>
  </si>
  <si>
    <t>19.04.2023 10:29:27</t>
  </si>
  <si>
    <t>19.04.2023 10:29:29</t>
  </si>
  <si>
    <t>19.04.2023 10:29:30</t>
  </si>
  <si>
    <t>19.04.2023 10:29:32</t>
  </si>
  <si>
    <t>19.04.2023 10:29:33</t>
  </si>
  <si>
    <t>19.04.2023 10:29:35</t>
  </si>
  <si>
    <t>19.04.2023 10:30:38</t>
  </si>
  <si>
    <t>19.04.2023 10:30:40</t>
  </si>
  <si>
    <t>19.04.2023 10:30:41</t>
  </si>
  <si>
    <t>19.04.2023 10:30:43</t>
  </si>
  <si>
    <t>19.04.2023 10:30:44</t>
  </si>
  <si>
    <t>19.04.2023 10:30:46</t>
  </si>
  <si>
    <t>19.04.2023 10:30:47</t>
  </si>
  <si>
    <t>19.04.2023 10:30:49</t>
  </si>
  <si>
    <t>19.04.2023 10:32:43</t>
  </si>
  <si>
    <t>19.04.2023 10:34:28</t>
  </si>
  <si>
    <t>19.04.2023 10:34:29</t>
  </si>
  <si>
    <t>19.04.2023 10:34:31</t>
  </si>
  <si>
    <t>19.04.2023 10:34:32</t>
  </si>
  <si>
    <t>19.04.2023 10:34:34</t>
  </si>
  <si>
    <t>19.04.2023 10:34:35</t>
  </si>
  <si>
    <t>19.04.2023 10:34:37</t>
  </si>
  <si>
    <t>19.04.2023 10:34:38</t>
  </si>
  <si>
    <t>19.04.2023 10:34:40</t>
  </si>
  <si>
    <t>19.04.2023 10:34:41</t>
  </si>
  <si>
    <t>19.04.2023 10:34:43</t>
  </si>
  <si>
    <t>19.04.2023 10:34:46</t>
  </si>
  <si>
    <t>19.04.2023 10:34:55</t>
  </si>
  <si>
    <t>19.04.2023 10:34:56</t>
  </si>
  <si>
    <t>19.04.2023 10:34:58</t>
  </si>
  <si>
    <t>19.04.2023 10:43:03</t>
  </si>
  <si>
    <t>19.04.2023 10:43:04</t>
  </si>
  <si>
    <t>19.04.2023 10:43:15</t>
  </si>
  <si>
    <t>19.04.2023 10:43:17</t>
  </si>
  <si>
    <t>19.04.2023 10:43:18</t>
  </si>
  <si>
    <t>19.04.2023 10:43:20</t>
  </si>
  <si>
    <t>19.04.2023 10:43:21</t>
  </si>
  <si>
    <t>19.04.2023 10:43:23</t>
  </si>
  <si>
    <t>19.04.2023 10:43:55</t>
  </si>
  <si>
    <t>19.04.2023 10:43:56</t>
  </si>
  <si>
    <t>19.04.2023 10:43:58</t>
  </si>
  <si>
    <t>19.04.2023 10:43:59</t>
  </si>
  <si>
    <t>19.04.2023 10:44:01</t>
  </si>
  <si>
    <t>19.04.2023 10:44:03</t>
  </si>
  <si>
    <t>19.04.2023 10:44:04</t>
  </si>
  <si>
    <t>19.04.2023 10:44:06</t>
  </si>
  <si>
    <t>19.04.2023 10:44:10</t>
  </si>
  <si>
    <t>19.04.2023 10:44:54</t>
  </si>
  <si>
    <t>19.04.2023 10:44:55</t>
  </si>
  <si>
    <t>19.04.2023 10:44:57</t>
  </si>
  <si>
    <t>19.04.2023 10:45:03</t>
  </si>
  <si>
    <t>19.04.2023 10:45:04</t>
  </si>
  <si>
    <t>19.04.2023 10:45:06</t>
  </si>
  <si>
    <t>19.04.2023 10:45:07</t>
  </si>
  <si>
    <t>19.04.2023 10:45:09</t>
  </si>
  <si>
    <t>19.04.2023 10:45:10</t>
  </si>
  <si>
    <t>19.04.2023 10:45:12</t>
  </si>
  <si>
    <t>19.04.2023 10:49:57</t>
  </si>
  <si>
    <t>19.04.2023 10:50:00</t>
  </si>
  <si>
    <t>19.04.2023 10:52:43</t>
  </si>
  <si>
    <t>19.04.2023 10:54:03</t>
  </si>
  <si>
    <t>19.04.2023 10:55:23</t>
  </si>
  <si>
    <t>19.04.2023 10:55:26</t>
  </si>
  <si>
    <t>19.04.2023 10:55:27</t>
  </si>
  <si>
    <t>19.04.2023 10:55:29</t>
  </si>
  <si>
    <t>19.04.2023 10:55:30</t>
  </si>
  <si>
    <t>19.04.2023 10:55:32</t>
  </si>
  <si>
    <t>19.04.2023 10:55:33</t>
  </si>
  <si>
    <t>19.04.2023 10:56:54</t>
  </si>
  <si>
    <t>19.04.2023 10:56:55</t>
  </si>
  <si>
    <t>19.04.2023 10:57:20</t>
  </si>
  <si>
    <t>19.04.2023 10:59:17</t>
  </si>
  <si>
    <t>19.04.2023 10:59:18</t>
  </si>
  <si>
    <t>19.04.2023 10:59:20</t>
  </si>
  <si>
    <t>19.04.2023 10:59:21</t>
  </si>
  <si>
    <t>19.04.2023 10:59:23</t>
  </si>
  <si>
    <t>19.04.2023 10:59:24</t>
  </si>
  <si>
    <t>19.04.2023 10:59:52</t>
  </si>
  <si>
    <t>19.04.2023 10:59:54</t>
  </si>
  <si>
    <t>19.04.2023 10:59:55</t>
  </si>
  <si>
    <t>19.04.2023 10:59:56</t>
  </si>
  <si>
    <t>19.04.2023 10:59:58</t>
  </si>
  <si>
    <t>19.04.2023 10:59:59</t>
  </si>
  <si>
    <t>19.04.2023 11:00:01</t>
  </si>
  <si>
    <t>19.04.2023 11:08:06</t>
  </si>
  <si>
    <t>19.04.2023 11:08:07</t>
  </si>
  <si>
    <t>19.04.2023 11:08:09</t>
  </si>
  <si>
    <t>19.04.2023 11:08:10</t>
  </si>
  <si>
    <t>19.04.2023 11:08:12</t>
  </si>
  <si>
    <t>19.04.2023 11:10:57</t>
  </si>
  <si>
    <t>19.04.2023 11:10:59</t>
  </si>
  <si>
    <t>19.04.2023 11:11:00</t>
  </si>
  <si>
    <t>19.04.2023 11:11:02</t>
  </si>
  <si>
    <t>19.04.2023 11:11:03</t>
  </si>
  <si>
    <t>19.04.2023 11:11:05</t>
  </si>
  <si>
    <t>19.04.2023 11:13:29</t>
  </si>
  <si>
    <t>19.04.2023 11:13:35</t>
  </si>
  <si>
    <t>19.04.2023 11:13:37</t>
  </si>
  <si>
    <t>19.04.2023 11:13:43</t>
  </si>
  <si>
    <t>19.04.2023 11:15:26</t>
  </si>
  <si>
    <t>19.04.2023 11:15:27</t>
  </si>
  <si>
    <t>19.04.2023 11:15:29</t>
  </si>
  <si>
    <t>19.04.2023 11:15:30</t>
  </si>
  <si>
    <t>19.04.2023 11:15:32</t>
  </si>
  <si>
    <t>19.04.2023 11:17:18</t>
  </si>
  <si>
    <t>19.04.2023 11:17:20</t>
  </si>
  <si>
    <t>19.04.2023 11:17:21</t>
  </si>
  <si>
    <t>19.04.2023 11:17:24</t>
  </si>
  <si>
    <t>19.04.2023 11:18:35</t>
  </si>
  <si>
    <t>19.04.2023 11:18:37</t>
  </si>
  <si>
    <t>19.04.2023 11:18:38</t>
  </si>
  <si>
    <t>19.04.2023 11:18:40</t>
  </si>
  <si>
    <t>19.04.2023 11:18:41</t>
  </si>
  <si>
    <t>19.04.2023 11:18:43</t>
  </si>
  <si>
    <t>19.04.2023 11:18:44</t>
  </si>
  <si>
    <t>19.04.2023 11:18:47</t>
  </si>
  <si>
    <t>19.04.2023 11:18:49</t>
  </si>
  <si>
    <t>19.04.2023 11:20:21</t>
  </si>
  <si>
    <t>19.04.2023 11:20:23</t>
  </si>
  <si>
    <t>19.04.2023 11:20:24</t>
  </si>
  <si>
    <t>19.04.2023 11:20:26</t>
  </si>
  <si>
    <t>19.04.2023 11:20:27</t>
  </si>
  <si>
    <t>19.04.2023 11:20:29</t>
  </si>
  <si>
    <t>19.04.2023 11:20:35</t>
  </si>
  <si>
    <t>19.04.2023 11:21:18</t>
  </si>
  <si>
    <t>19.04.2023 11:21:23</t>
  </si>
  <si>
    <t>19.04.2023 11:21:24</t>
  </si>
  <si>
    <t>19.04.2023 11:21:26</t>
  </si>
  <si>
    <t>19.04.2023 11:21:27</t>
  </si>
  <si>
    <t>19.04.2023 11:21:29</t>
  </si>
  <si>
    <t>19.04.2023 11:23:26</t>
  </si>
  <si>
    <t>19.04.2023 11:23:37</t>
  </si>
  <si>
    <t>19.04.2023 11:23:41</t>
  </si>
  <si>
    <t>19.04.2023 11:23:43</t>
  </si>
  <si>
    <t>19.04.2023 11:23:44</t>
  </si>
  <si>
    <t>19.04.2023 11:23:46</t>
  </si>
  <si>
    <t>19.04.2023 11:23:47</t>
  </si>
  <si>
    <t>19.04.2023 11:23:49</t>
  </si>
  <si>
    <t>19.04.2023 11:25:01</t>
  </si>
  <si>
    <t>19.04.2023 11:25:03</t>
  </si>
  <si>
    <t>19.04.2023 11:25:04</t>
  </si>
  <si>
    <t>19.04.2023 11:25:06</t>
  </si>
  <si>
    <t>19.04.2023 11:25:07</t>
  </si>
  <si>
    <t>19.04.2023 11:25:09</t>
  </si>
  <si>
    <t>19.04.2023 11:26:09</t>
  </si>
  <si>
    <t>19.04.2023 11:26:10</t>
  </si>
  <si>
    <t>19.04.2023 11:26:12</t>
  </si>
  <si>
    <t>19.04.2023 11:26:13</t>
  </si>
  <si>
    <t>19.04.2023 11:27:57</t>
  </si>
  <si>
    <t>19.04.2023 11:31:40</t>
  </si>
  <si>
    <t>19.04.2023 11:31:41</t>
  </si>
  <si>
    <t>19.04.2023 11:31:43</t>
  </si>
  <si>
    <t>19.04.2023 11:31:44</t>
  </si>
  <si>
    <t>19.04.2023 11:31:46</t>
  </si>
  <si>
    <t>19.04.2023 11:31:47</t>
  </si>
  <si>
    <t>19.04.2023 11:31:49</t>
  </si>
  <si>
    <t>19.04.2023 11:31:50</t>
  </si>
  <si>
    <t>19.04.2023 11:35:21</t>
  </si>
  <si>
    <t>19.04.2023 11:35:23</t>
  </si>
  <si>
    <t>19.04.2023 11:35:52</t>
  </si>
  <si>
    <t>19.04.2023 11:35:54</t>
  </si>
  <si>
    <t>19.04.2023 11:35:55</t>
  </si>
  <si>
    <t>19.04.2023 11:35:57</t>
  </si>
  <si>
    <t>19.04.2023 11:35:58</t>
  </si>
  <si>
    <t>19.04.2023 11:37:20</t>
  </si>
  <si>
    <t>19.04.2023 11:37:21</t>
  </si>
  <si>
    <t>19.04.2023 11:37:23</t>
  </si>
  <si>
    <t>19.04.2023 11:37:24</t>
  </si>
  <si>
    <t>19.04.2023 11:37:26</t>
  </si>
  <si>
    <t>19.04.2023 11:38:24</t>
  </si>
  <si>
    <t>19.04.2023 11:38:26</t>
  </si>
  <si>
    <t>19.04.2023 11:38:27</t>
  </si>
  <si>
    <t>19.04.2023 11:38:29</t>
  </si>
  <si>
    <t>19.04.2023 11:38:30</t>
  </si>
  <si>
    <t>19.04.2023 11:38:33</t>
  </si>
  <si>
    <t>19.04.2023 11:39:51</t>
  </si>
  <si>
    <t>19.04.2023 11:39:52</t>
  </si>
  <si>
    <t>19.04.2023 11:39:54</t>
  </si>
  <si>
    <t>19.04.2023 11:44:31</t>
  </si>
  <si>
    <t>19.04.2023 11:44:34</t>
  </si>
  <si>
    <t>19.04.2023 11:44:35</t>
  </si>
  <si>
    <t>19.04.2023 11:44:37</t>
  </si>
  <si>
    <t>19.04.2023 11:44:38</t>
  </si>
  <si>
    <t>19.04.2023 11:46:37</t>
  </si>
  <si>
    <t>19.04.2023 11:46:38</t>
  </si>
  <si>
    <t>19.04.2023 11:46:40</t>
  </si>
  <si>
    <t>19.04.2023 11:46:41</t>
  </si>
  <si>
    <t>19.04.2023 11:46:43</t>
  </si>
  <si>
    <t>19.04.2023 11:46:44</t>
  </si>
  <si>
    <t>19.04.2023 11:47:00</t>
  </si>
  <si>
    <t>19.04.2023 11:47:01</t>
  </si>
  <si>
    <t>19.04.2023 11:47:03</t>
  </si>
  <si>
    <t>19.04.2023 11:47:04</t>
  </si>
  <si>
    <t>19.04.2023 11:47:06</t>
  </si>
  <si>
    <t>19.04.2023 11:47:09</t>
  </si>
  <si>
    <t>19.04.2023 11:47:13</t>
  </si>
  <si>
    <t>19.04.2023 11:47:32</t>
  </si>
  <si>
    <t>19.04.2023 11:47:33</t>
  </si>
  <si>
    <t>19.04.2023 11:48:10</t>
  </si>
  <si>
    <t>19.04.2023 11:48:14</t>
  </si>
  <si>
    <t>19.04.2023 11:48:38</t>
  </si>
  <si>
    <t>19.04.2023 11:48:40</t>
  </si>
  <si>
    <t>19.04.2023 11:48:41</t>
  </si>
  <si>
    <t>19.04.2023 11:48:43</t>
  </si>
  <si>
    <t>19.04.2023 11:48:44</t>
  </si>
  <si>
    <t>19.04.2023 11:48:46</t>
  </si>
  <si>
    <t>19.04.2023 11:48:47</t>
  </si>
  <si>
    <t>19.04.2023 11:49:07</t>
  </si>
  <si>
    <t>19.04.2023 11:50:32</t>
  </si>
  <si>
    <t>19.04.2023 11:50:34</t>
  </si>
  <si>
    <t>19.04.2023 11:50:35</t>
  </si>
  <si>
    <t>19.04.2023 11:50:37</t>
  </si>
  <si>
    <t>19.04.2023 11:50:38</t>
  </si>
  <si>
    <t>19.04.2023 11:50:40</t>
  </si>
  <si>
    <t>19.04.2023 11:50:41</t>
  </si>
  <si>
    <t>19.04.2023 11:50:43</t>
  </si>
  <si>
    <t>19.04.2023 11:51:35</t>
  </si>
  <si>
    <t>19.04.2023 11:55:17</t>
  </si>
  <si>
    <t>19.04.2023 11:55:20</t>
  </si>
  <si>
    <t>19.04.2023 11:55:21</t>
  </si>
  <si>
    <t>19.04.2023 11:55:23</t>
  </si>
  <si>
    <t>19.04.2023 11:55:24</t>
  </si>
  <si>
    <t>19.04.2023 11:55:26</t>
  </si>
  <si>
    <t>19.04.2023 11:55:27</t>
  </si>
  <si>
    <t>19.04.2023 11:55:29</t>
  </si>
  <si>
    <t>19.04.2023 11:55:30</t>
  </si>
  <si>
    <t>19.04.2023 11:55:32</t>
  </si>
  <si>
    <t>19.04.2023 11:56:21</t>
  </si>
  <si>
    <t>19.04.2023 11:56:23</t>
  </si>
  <si>
    <t>19.04.2023 11:56:24</t>
  </si>
  <si>
    <t>19.04.2023 11:56:26</t>
  </si>
  <si>
    <t>19.04.2023 11:56:27</t>
  </si>
  <si>
    <t>19.04.2023 11:56:29</t>
  </si>
  <si>
    <t>19.04.2023 11:56:58</t>
  </si>
  <si>
    <t>19.04.2023 11:57:00</t>
  </si>
  <si>
    <t>19.04.2023 11:57:03</t>
  </si>
  <si>
    <t>19.04.2023 11:57:04</t>
  </si>
  <si>
    <t>19.04.2023 11:57:06</t>
  </si>
  <si>
    <t>19.04.2023 11:57:07</t>
  </si>
  <si>
    <t>19.04.2023 11:57:09</t>
  </si>
  <si>
    <t>19.04.2023 11:57:54</t>
  </si>
  <si>
    <t>19.04.2023 11:57:58</t>
  </si>
  <si>
    <t>19.04.2023 11:58:00</t>
  </si>
  <si>
    <t>19.04.2023 11:58:01</t>
  </si>
  <si>
    <t>19.04.2023 11:58:03</t>
  </si>
  <si>
    <t>19.04.2023 11:58:04</t>
  </si>
  <si>
    <t>19.04.2023 12:02:03</t>
  </si>
  <si>
    <t>19.04.2023 12:02:04</t>
  </si>
  <si>
    <t>19.04.2023 12:02:06</t>
  </si>
  <si>
    <t>19.04.2023 12:02:07</t>
  </si>
  <si>
    <t>19.04.2023 12:02:09</t>
  </si>
  <si>
    <t>19.04.2023 12:02:10</t>
  </si>
  <si>
    <t>19.04.2023 12:02:12</t>
  </si>
  <si>
    <t>19.04.2023 12:02:13</t>
  </si>
  <si>
    <t>19.04.2023 12:02:15</t>
  </si>
  <si>
    <t>19.04.2023 12:03:51</t>
  </si>
  <si>
    <t>19.04.2023 12:03:52</t>
  </si>
  <si>
    <t>19.04.2023 12:03:54</t>
  </si>
  <si>
    <t>19.04.2023 12:03:55</t>
  </si>
  <si>
    <t>19.04.2023 12:03:57</t>
  </si>
  <si>
    <t>19.04.2023 12:03:58</t>
  </si>
  <si>
    <t>19.04.2023 12:04:00</t>
  </si>
  <si>
    <t>19.04.2023 12:04:34</t>
  </si>
  <si>
    <t>19.04.2023 12:04:35</t>
  </si>
  <si>
    <t>19.04.2023 12:04:37</t>
  </si>
  <si>
    <t>19.04.2023 12:04:38</t>
  </si>
  <si>
    <t>19.04.2023 12:04:40</t>
  </si>
  <si>
    <t>19.04.2023 12:04:41</t>
  </si>
  <si>
    <t>19.04.2023 12:06:15</t>
  </si>
  <si>
    <t>19.04.2023 12:06:35</t>
  </si>
  <si>
    <t>19.04.2023 12:06:37</t>
  </si>
  <si>
    <t>19.04.2023 12:07:29</t>
  </si>
  <si>
    <t>19.04.2023 12:07:31</t>
  </si>
  <si>
    <t>19.04.2023 12:07:32</t>
  </si>
  <si>
    <t>19.04.2023 12:07:34</t>
  </si>
  <si>
    <t>19.04.2023 12:07:35</t>
  </si>
  <si>
    <t>19.04.2023 12:07:37</t>
  </si>
  <si>
    <t>19.04.2023 12:09:45</t>
  </si>
  <si>
    <t>19.04.2023 12:09:46</t>
  </si>
  <si>
    <t>19.04.2023 12:09:48</t>
  </si>
  <si>
    <t>19.04.2023 12:09:49</t>
  </si>
  <si>
    <t>19.04.2023 12:09:51</t>
  </si>
  <si>
    <t>19.04.2023 12:11:51</t>
  </si>
  <si>
    <t>19.04.2023 12:11:52</t>
  </si>
  <si>
    <t>19.04.2023 12:11:54</t>
  </si>
  <si>
    <t>19.04.2023 12:12:26</t>
  </si>
  <si>
    <t>19.04.2023 12:12:27</t>
  </si>
  <si>
    <t>19.04.2023 12:12:29</t>
  </si>
  <si>
    <t>19.04.2023 12:13:12</t>
  </si>
  <si>
    <t>19.04.2023 12:15:21</t>
  </si>
  <si>
    <t>19.04.2023 12:15:23</t>
  </si>
  <si>
    <t>19.04.2023 12:15:24</t>
  </si>
  <si>
    <t>19.04.2023 12:15:26</t>
  </si>
  <si>
    <t>19.04.2023 12:15:27</t>
  </si>
  <si>
    <t>19.04.2023 12:15:29</t>
  </si>
  <si>
    <t>19.04.2023 12:15:30</t>
  </si>
  <si>
    <t>19.04.2023 12:15:32</t>
  </si>
  <si>
    <t>19.04.2023 12:15:41</t>
  </si>
  <si>
    <t>19.04.2023 12:15:43</t>
  </si>
  <si>
    <t>19.04.2023 12:15:44</t>
  </si>
  <si>
    <t>19.04.2023 12:15:46</t>
  </si>
  <si>
    <t>19.04.2023 12:15:47</t>
  </si>
  <si>
    <t>19.04.2023 12:15:49</t>
  </si>
  <si>
    <t>19.04.2023 12:15:50</t>
  </si>
  <si>
    <t>19.04.2023 12:17:42</t>
  </si>
  <si>
    <t>19.04.2023 12:17:45</t>
  </si>
  <si>
    <t>19.04.2023 12:17:46</t>
  </si>
  <si>
    <t>19.04.2023 12:17:48</t>
  </si>
  <si>
    <t>19.04.2023 12:17:49</t>
  </si>
  <si>
    <t>19.04.2023 12:17:51</t>
  </si>
  <si>
    <t>19.04.2023 12:17:52</t>
  </si>
  <si>
    <t>19.04.2023 12:18:45</t>
  </si>
  <si>
    <t>19.04.2023 12:18:49</t>
  </si>
  <si>
    <t>19.04.2023 12:18:51</t>
  </si>
  <si>
    <t>19.04.2023 12:21:49</t>
  </si>
  <si>
    <t>19.04.2023 12:21:51</t>
  </si>
  <si>
    <t>19.04.2023 12:21:54</t>
  </si>
  <si>
    <t>19.04.2023 12:25:34</t>
  </si>
  <si>
    <t>19.04.2023 12:25:35</t>
  </si>
  <si>
    <t>19.04.2023 12:25:37</t>
  </si>
  <si>
    <t>19.04.2023 12:28:34</t>
  </si>
  <si>
    <t>19.04.2023 12:28:37</t>
  </si>
  <si>
    <t>19.04.2023 12:28:38</t>
  </si>
  <si>
    <t>19.04.2023 12:28:40</t>
  </si>
  <si>
    <t>19.04.2023 12:28:41</t>
  </si>
  <si>
    <t>19.04.2023 12:28:54</t>
  </si>
  <si>
    <t>19.04.2023 12:28:55</t>
  </si>
  <si>
    <t>19.04.2023 12:29:01</t>
  </si>
  <si>
    <t>19.04.2023 12:31:59</t>
  </si>
  <si>
    <t>19.04.2023 12:32:00</t>
  </si>
  <si>
    <t>19.04.2023 12:32:02</t>
  </si>
  <si>
    <t>19.04.2023 12:32:03</t>
  </si>
  <si>
    <t>19.04.2023 12:32:05</t>
  </si>
  <si>
    <t>19.04.2023 12:32:06</t>
  </si>
  <si>
    <t>19.04.2023 12:32:08</t>
  </si>
  <si>
    <t>19.04.2023 12:32:09</t>
  </si>
  <si>
    <t>19.04.2023 12:32:12</t>
  </si>
  <si>
    <t>19.04.2023 12:32:14</t>
  </si>
  <si>
    <t>19.04.2023 12:34:09</t>
  </si>
  <si>
    <t>19.04.2023 12:35:51</t>
  </si>
  <si>
    <t>19.04.2023 12:35:52</t>
  </si>
  <si>
    <t>19.04.2023 12:35:54</t>
  </si>
  <si>
    <t>19.04.2023 12:35:55</t>
  </si>
  <si>
    <t>19.04.2023 12:35:57</t>
  </si>
  <si>
    <t>19.04.2023 12:35:58</t>
  </si>
  <si>
    <t>19.04.2023 12:36:00</t>
  </si>
  <si>
    <t>19.04.2023 12:37:31</t>
  </si>
  <si>
    <t>19.04.2023 12:37:32</t>
  </si>
  <si>
    <t>19.04.2023 12:37:34</t>
  </si>
  <si>
    <t>19.04.2023 12:37:35</t>
  </si>
  <si>
    <t>19.04.2023 12:37:37</t>
  </si>
  <si>
    <t>19.04.2023 12:37:38</t>
  </si>
  <si>
    <t>19.04.2023 12:37:40</t>
  </si>
  <si>
    <t>19.04.2023 12:37:43</t>
  </si>
  <si>
    <t>19.04.2023 12:37:44</t>
  </si>
  <si>
    <t>19.04.2023 12:37:46</t>
  </si>
  <si>
    <t>19.04.2023 12:37:47</t>
  </si>
  <si>
    <t>19.04.2023 12:38:48</t>
  </si>
  <si>
    <t>19.04.2023 12:38:49</t>
  </si>
  <si>
    <t>19.04.2023 12:40:12</t>
  </si>
  <si>
    <t>19.04.2023 12:40:14</t>
  </si>
  <si>
    <t>19.04.2023 12:40:17</t>
  </si>
  <si>
    <t>19.04.2023 12:40:18</t>
  </si>
  <si>
    <t>19.04.2023 12:40:20</t>
  </si>
  <si>
    <t>19.04.2023 12:40:24</t>
  </si>
  <si>
    <t>19.04.2023 12:40:26</t>
  </si>
  <si>
    <t>19.04.2023 12:40:27</t>
  </si>
  <si>
    <t>19.04.2023 12:40:29</t>
  </si>
  <si>
    <t>19.04.2023 12:40:30</t>
  </si>
  <si>
    <t>19.04.2023 12:40:46</t>
  </si>
  <si>
    <t>19.04.2023 12:40:47</t>
  </si>
  <si>
    <t>19.04.2023 12:40:49</t>
  </si>
  <si>
    <t>19.04.2023 12:40:50</t>
  </si>
  <si>
    <t>19.04.2023 12:40:52</t>
  </si>
  <si>
    <t>19.04.2023 12:44:54</t>
  </si>
  <si>
    <t>19.04.2023 12:44:55</t>
  </si>
  <si>
    <t>19.04.2023 12:45:43</t>
  </si>
  <si>
    <t>19.04.2023 12:45:45</t>
  </si>
  <si>
    <t>19.04.2023 12:45:46</t>
  </si>
  <si>
    <t>19.04.2023 12:45:48</t>
  </si>
  <si>
    <t>19.04.2023 12:46:23</t>
  </si>
  <si>
    <t>19.04.2023 12:46:24</t>
  </si>
  <si>
    <t>19.04.2023 12:46:37</t>
  </si>
  <si>
    <t>19.04.2023 12:46:38</t>
  </si>
  <si>
    <t>19.04.2023 12:46:40</t>
  </si>
  <si>
    <t>19.04.2023 12:47:34</t>
  </si>
  <si>
    <t>19.04.2023 12:47:45</t>
  </si>
  <si>
    <t>19.04.2023 12:47:46</t>
  </si>
  <si>
    <t>19.04.2023 12:47:47</t>
  </si>
  <si>
    <t>19.04.2023 12:48:10</t>
  </si>
  <si>
    <t>19.04.2023 12:49:32</t>
  </si>
  <si>
    <t>19.04.2023 12:51:38</t>
  </si>
  <si>
    <t>19.04.2023 12:51:40</t>
  </si>
  <si>
    <t>19.04.2023 12:51:41</t>
  </si>
  <si>
    <t>19.04.2023 12:51:43</t>
  </si>
  <si>
    <t>19.04.2023 12:51:44</t>
  </si>
  <si>
    <t>19.04.2023 12:51:46</t>
  </si>
  <si>
    <t>19.04.2023 12:51:47</t>
  </si>
  <si>
    <t>19.04.2023 12:51:50</t>
  </si>
  <si>
    <t>19.04.2023 12:51:52</t>
  </si>
  <si>
    <t>19.04.2023 12:51:53</t>
  </si>
  <si>
    <t>19.04.2023 12:51:55</t>
  </si>
  <si>
    <t>19.04.2023 12:51:58</t>
  </si>
  <si>
    <t>19.04.2023 12:52:21</t>
  </si>
  <si>
    <t>19.04.2023 12:54:03</t>
  </si>
  <si>
    <t>19.04.2023 12:54:04</t>
  </si>
  <si>
    <t>19.04.2023 12:54:06</t>
  </si>
  <si>
    <t>19.04.2023 12:54:07</t>
  </si>
  <si>
    <t>19.04.2023 12:54:09</t>
  </si>
  <si>
    <t>19.04.2023 12:54:10</t>
  </si>
  <si>
    <t>19.04.2023 12:55:32</t>
  </si>
  <si>
    <t>19.04.2023 12:55:34</t>
  </si>
  <si>
    <t>19.04.2023 12:55:35</t>
  </si>
  <si>
    <t>19.04.2023 12:55:37</t>
  </si>
  <si>
    <t>19.04.2023 12:55:38</t>
  </si>
  <si>
    <t>19.04.2023 12:58:38</t>
  </si>
  <si>
    <t>19.04.2023 12:58:40</t>
  </si>
  <si>
    <t>19.04.2023 12:58:41</t>
  </si>
  <si>
    <t>19.04.2023 12:58:43</t>
  </si>
  <si>
    <t>19.04.2023 12:58:44</t>
  </si>
  <si>
    <t>19.04.2023 12:59:06</t>
  </si>
  <si>
    <t>19.04.2023 12:59:10</t>
  </si>
  <si>
    <t>19.04.2023 12:59:57</t>
  </si>
  <si>
    <t>19.04.2023 12:59:58</t>
  </si>
  <si>
    <t>19.04.2023 13:00:00</t>
  </si>
  <si>
    <t>19.04.2023 13:00:56</t>
  </si>
  <si>
    <t>19.04.2023 13:00:57</t>
  </si>
  <si>
    <t>19.04.2023 13:00:59</t>
  </si>
  <si>
    <t>19.04.2023 13:01:00</t>
  </si>
  <si>
    <t>19.04.2023 13:01:02</t>
  </si>
  <si>
    <t>19.04.2023 13:01:03</t>
  </si>
  <si>
    <t>19.04.2023 13:02:00</t>
  </si>
  <si>
    <t>19.04.2023 13:02:01</t>
  </si>
  <si>
    <t>19.04.2023 13:02:03</t>
  </si>
  <si>
    <t>19.04.2023 13:02:04</t>
  </si>
  <si>
    <t>19.04.2023 13:02:06</t>
  </si>
  <si>
    <t>19.04.2023 13:02:07</t>
  </si>
  <si>
    <t>19.04.2023 13:02:09</t>
  </si>
  <si>
    <t>19.04.2023 13:02:10</t>
  </si>
  <si>
    <t>19.04.2023 13:02:12</t>
  </si>
  <si>
    <t>19.04.2023 13:02:13</t>
  </si>
  <si>
    <t>19.04.2023 13:02:15</t>
  </si>
  <si>
    <t>19.04.2023 13:02:32</t>
  </si>
  <si>
    <t>19.04.2023 13:02:33</t>
  </si>
  <si>
    <t>19.04.2023 13:02:35</t>
  </si>
  <si>
    <t>19.04.2023 13:02:36</t>
  </si>
  <si>
    <t>19.04.2023 13:02:58</t>
  </si>
  <si>
    <t>19.04.2023 13:02:59</t>
  </si>
  <si>
    <t>19.04.2023 13:03:01</t>
  </si>
  <si>
    <t>19.04.2023 13:03:02</t>
  </si>
  <si>
    <t>19.04.2023 13:05:28</t>
  </si>
  <si>
    <t>19.04.2023 13:05:29</t>
  </si>
  <si>
    <t>19.04.2023 13:08:54</t>
  </si>
  <si>
    <t>19.04.2023 13:10:49</t>
  </si>
  <si>
    <t>19.04.2023 13:10:51</t>
  </si>
  <si>
    <t>19.04.2023 13:10:52</t>
  </si>
  <si>
    <t>19.04.2023 13:10:54</t>
  </si>
  <si>
    <t>19.04.2023 13:10:55</t>
  </si>
  <si>
    <t>19.04.2023 13:10:57</t>
  </si>
  <si>
    <t>19.04.2023 13:12:03</t>
  </si>
  <si>
    <t>19.04.2023 13:12:04</t>
  </si>
  <si>
    <t>19.04.2023 13:12:09</t>
  </si>
  <si>
    <t>19.04.2023 13:13:55</t>
  </si>
  <si>
    <t>19.04.2023 13:17:04</t>
  </si>
  <si>
    <t>19.04.2023 13:17:07</t>
  </si>
  <si>
    <t>19.04.2023 13:17:09</t>
  </si>
  <si>
    <t>19.04.2023 13:17:10</t>
  </si>
  <si>
    <t>19.04.2023 13:17:12</t>
  </si>
  <si>
    <t>19.04.2023 13:17:13</t>
  </si>
  <si>
    <t>19.04.2023 13:18:26</t>
  </si>
  <si>
    <t>19.04.2023 13:18:27</t>
  </si>
  <si>
    <t>19.04.2023 13:18:29</t>
  </si>
  <si>
    <t>19.04.2023 13:18:30</t>
  </si>
  <si>
    <t>19.04.2023 13:18:32</t>
  </si>
  <si>
    <t>19.04.2023 13:18:33</t>
  </si>
  <si>
    <t>19.04.2023 13:18:37</t>
  </si>
  <si>
    <t>19.04.2023 13:18:38</t>
  </si>
  <si>
    <t>19.04.2023 13:22:59</t>
  </si>
  <si>
    <t>19.04.2023 13:23:00</t>
  </si>
  <si>
    <t>19.04.2023 13:23:03</t>
  </si>
  <si>
    <t>19.04.2023 13:23:05</t>
  </si>
  <si>
    <t>19.04.2023 13:23:22</t>
  </si>
  <si>
    <t>19.04.2023 13:23:23</t>
  </si>
  <si>
    <t>19.04.2023 13:26:46</t>
  </si>
  <si>
    <t>19.04.2023 13:26:48</t>
  </si>
  <si>
    <t>19.04.2023 13:26:49</t>
  </si>
  <si>
    <t>19.04.2023 13:26:51</t>
  </si>
  <si>
    <t>19.04.2023 13:26:52</t>
  </si>
  <si>
    <t>19.04.2023 13:26:54</t>
  </si>
  <si>
    <t>19.04.2023 13:26:55</t>
  </si>
  <si>
    <t>19.04.2023 13:26:57</t>
  </si>
  <si>
    <t>19.04.2023 13:27:21</t>
  </si>
  <si>
    <t>19.04.2023 13:27:23</t>
  </si>
  <si>
    <t>19.04.2023 13:27:24</t>
  </si>
  <si>
    <t>19.04.2023 13:27:26</t>
  </si>
  <si>
    <t>19.04.2023 13:27:29</t>
  </si>
  <si>
    <t>19.04.2023 13:27:32</t>
  </si>
  <si>
    <t>19.04.2023 13:27:36</t>
  </si>
  <si>
    <t>19.04.2023 13:27:38</t>
  </si>
  <si>
    <t>19.04.2023 13:27:40</t>
  </si>
  <si>
    <t>19.04.2023 13:27:43</t>
  </si>
  <si>
    <t>19.04.2023 13:27:44</t>
  </si>
  <si>
    <t>19.04.2023 13:28:49</t>
  </si>
  <si>
    <t>19.04.2023 13:28:51</t>
  </si>
  <si>
    <t>19.04.2023 13:28:52</t>
  </si>
  <si>
    <t>19.04.2023 13:28:54</t>
  </si>
  <si>
    <t>19.04.2023 13:28:55</t>
  </si>
  <si>
    <t>19.04.2023 13:28:57</t>
  </si>
  <si>
    <t>19.04.2023 13:28:58</t>
  </si>
  <si>
    <t>19.04.2023 13:29:00</t>
  </si>
  <si>
    <t>19.04.2023 13:29:01</t>
  </si>
  <si>
    <t>19.04.2023 13:29:32</t>
  </si>
  <si>
    <t>19.04.2023 13:29:58</t>
  </si>
  <si>
    <t>19.04.2023 13:30:00</t>
  </si>
  <si>
    <t>19.04.2023 13:30:01</t>
  </si>
  <si>
    <t>19.04.2023 13:30:03</t>
  </si>
  <si>
    <t>19.04.2023 13:30:04</t>
  </si>
  <si>
    <t>19.04.2023 13:30:06</t>
  </si>
  <si>
    <t>19.04.2023 13:30:07</t>
  </si>
  <si>
    <t>19.04.2023 13:30:09</t>
  </si>
  <si>
    <t>19.04.2023 13:30:12</t>
  </si>
  <si>
    <t>19.04.2023 13:30:14</t>
  </si>
  <si>
    <t>19.04.2023 13:30:15</t>
  </si>
  <si>
    <t>19.04.2023 13:32:10</t>
  </si>
  <si>
    <t>19.04.2023 13:32:12</t>
  </si>
  <si>
    <t>19.04.2023 13:32:13</t>
  </si>
  <si>
    <t>19.04.2023 13:32:15</t>
  </si>
  <si>
    <t>19.04.2023 13:32:16</t>
  </si>
  <si>
    <t>19.04.2023 13:32:18</t>
  </si>
  <si>
    <t>19.04.2023 13:32:19</t>
  </si>
  <si>
    <t>19.04.2023 13:35:45</t>
  </si>
  <si>
    <t>19.04.2023 13:35:46</t>
  </si>
  <si>
    <t>19.04.2023 13:35:48</t>
  </si>
  <si>
    <t>19.04.2023 13:35:49</t>
  </si>
  <si>
    <t>19.04.2023 13:35:51</t>
  </si>
  <si>
    <t>19.04.2023 13:35:52</t>
  </si>
  <si>
    <t>19.04.2023 13:36:52</t>
  </si>
  <si>
    <t>19.04.2023 13:36:55</t>
  </si>
  <si>
    <t>19.04.2023 13:36:57</t>
  </si>
  <si>
    <t>19.04.2023 13:36:58</t>
  </si>
  <si>
    <t>19.04.2023 13:37:00</t>
  </si>
  <si>
    <t>19.04.2023 13:37:01</t>
  </si>
  <si>
    <t>19.04.2023 13:39:23</t>
  </si>
  <si>
    <t>19.04.2023 13:39:26</t>
  </si>
  <si>
    <t>19.04.2023 13:39:27</t>
  </si>
  <si>
    <t>19.04.2023 13:39:29</t>
  </si>
  <si>
    <t>19.04.2023 13:39:30</t>
  </si>
  <si>
    <t>19.04.2023 13:39:43</t>
  </si>
  <si>
    <t>19.04.2023 13:39:44</t>
  </si>
  <si>
    <t>19.04.2023 13:39:46</t>
  </si>
  <si>
    <t>19.04.2023 13:39:47</t>
  </si>
  <si>
    <t>19.04.2023 13:39:49</t>
  </si>
  <si>
    <t>19.04.2023 13:40:17</t>
  </si>
  <si>
    <t>19.04.2023 13:40:18</t>
  </si>
  <si>
    <t>19.04.2023 13:40:20</t>
  </si>
  <si>
    <t>19.04.2023 13:40:21</t>
  </si>
  <si>
    <t>19.04.2023 13:40:23</t>
  </si>
  <si>
    <t>19.04.2023 13:40:24</t>
  </si>
  <si>
    <t>19.04.2023 13:40:29</t>
  </si>
  <si>
    <t>19.04.2023 13:40:30</t>
  </si>
  <si>
    <t>19.04.2023 13:41:06</t>
  </si>
  <si>
    <t>19.04.2023 13:41:07</t>
  </si>
  <si>
    <t>19.04.2023 13:41:09</t>
  </si>
  <si>
    <t>19.04.2023 13:42:20</t>
  </si>
  <si>
    <t>19.04.2023 13:43:00</t>
  </si>
  <si>
    <t>19.04.2023 13:43:01</t>
  </si>
  <si>
    <t>19.04.2023 13:43:03</t>
  </si>
  <si>
    <t>19.04.2023 13:43:04</t>
  </si>
  <si>
    <t>19.04.2023 13:43:06</t>
  </si>
  <si>
    <t>19.04.2023 13:47:23</t>
  </si>
  <si>
    <t>19.04.2023 13:47:24</t>
  </si>
  <si>
    <t>19.04.2023 13:47:26</t>
  </si>
  <si>
    <t>19.04.2023 13:47:27</t>
  </si>
  <si>
    <t>19.04.2023 13:47:29</t>
  </si>
  <si>
    <t>19.04.2023 13:47:30</t>
  </si>
  <si>
    <t>19.04.2023 13:47:32</t>
  </si>
  <si>
    <t>19.04.2023 13:48:10</t>
  </si>
  <si>
    <t>19.04.2023 13:48:12</t>
  </si>
  <si>
    <t>19.04.2023 13:48:15</t>
  </si>
  <si>
    <t>19.04.2023 13:48:17</t>
  </si>
  <si>
    <t>19.04.2023 13:48:18</t>
  </si>
  <si>
    <t>19.04.2023 13:48:20</t>
  </si>
  <si>
    <t>19.04.2023 13:48:21</t>
  </si>
  <si>
    <t>19.04.2023 13:48:23</t>
  </si>
  <si>
    <t>19.04.2023 13:48:24</t>
  </si>
  <si>
    <t>19.04.2023 13:50:34</t>
  </si>
  <si>
    <t>19.04.2023 13:50:35</t>
  </si>
  <si>
    <t>19.04.2023 13:50:37</t>
  </si>
  <si>
    <t>19.04.2023 13:50:38</t>
  </si>
  <si>
    <t>19.04.2023 13:50:40</t>
  </si>
  <si>
    <t>19.04.2023 13:50:41</t>
  </si>
  <si>
    <t>19.04.2023 13:50:43</t>
  </si>
  <si>
    <t>19.04.2023 13:50:44</t>
  </si>
  <si>
    <t>19.04.2023 13:50:46</t>
  </si>
  <si>
    <t>19.04.2023 13:51:42</t>
  </si>
  <si>
    <t>19.04.2023 13:51:43</t>
  </si>
  <si>
    <t>19.04.2023 13:53:12</t>
  </si>
  <si>
    <t>19.04.2023 13:53:14</t>
  </si>
  <si>
    <t>19.04.2023 13:53:15</t>
  </si>
  <si>
    <t>19.04.2023 13:53:17</t>
  </si>
  <si>
    <t>19.04.2023 13:53:18</t>
  </si>
  <si>
    <t>19.04.2023 13:53:20</t>
  </si>
  <si>
    <t>19.04.2023 13:54:52</t>
  </si>
  <si>
    <t>19.04.2023 13:56:40</t>
  </si>
  <si>
    <t>19.04.2023 13:56:44</t>
  </si>
  <si>
    <t>19.04.2023 13:56:46</t>
  </si>
  <si>
    <t>19.04.2023 13:56:47</t>
  </si>
  <si>
    <t>19.04.2023 13:56:49</t>
  </si>
  <si>
    <t>19.04.2023 13:56:50</t>
  </si>
  <si>
    <t>19.04.2023 13:56:58</t>
  </si>
  <si>
    <t>19.04.2023 13:57:00</t>
  </si>
  <si>
    <t>19.04.2023 13:57:06</t>
  </si>
  <si>
    <t>19.04.2023 13:57:07</t>
  </si>
  <si>
    <t>19.04.2023 13:57:55</t>
  </si>
  <si>
    <t>19.04.2023 13:57:57</t>
  </si>
  <si>
    <t>19.04.2023 13:57:58</t>
  </si>
  <si>
    <t>19.04.2023 13:58:00</t>
  </si>
  <si>
    <t>19.04.2023 13:58:01</t>
  </si>
  <si>
    <t>19.04.2023 13:58:03</t>
  </si>
  <si>
    <t>19.04.2023 13:58:04</t>
  </si>
  <si>
    <t>19.04.2023 13:58:23</t>
  </si>
  <si>
    <t>19.04.2023 13:58:24</t>
  </si>
  <si>
    <t>19.04.2023 13:58:26</t>
  </si>
  <si>
    <t>19.04.2023 13:58:27</t>
  </si>
  <si>
    <t>19.04.2023 13:58:29</t>
  </si>
  <si>
    <t>19.04.2023 13:58:30</t>
  </si>
  <si>
    <t>19.04.2023 13:58:32</t>
  </si>
  <si>
    <t>19.04.2023 13:58:53</t>
  </si>
  <si>
    <t>19.04.2023 13:58:55</t>
  </si>
  <si>
    <t>19.04.2023 13:58:56</t>
  </si>
  <si>
    <t>19.04.2023 13:58:58</t>
  </si>
  <si>
    <t>19.04.2023 13:59:00</t>
  </si>
  <si>
    <t>19.04.2023 13:59:01</t>
  </si>
  <si>
    <t>19.04.2023 13:59:03</t>
  </si>
  <si>
    <t>19.04.2023 13:59:34</t>
  </si>
  <si>
    <t>19.04.2023 13:59:37</t>
  </si>
  <si>
    <t>19.04.2023 13:59:38</t>
  </si>
  <si>
    <t>19.04.2023 13:59:40</t>
  </si>
  <si>
    <t>19.04.2023 13:59:41</t>
  </si>
  <si>
    <t>19.04.2023 13:59:49</t>
  </si>
  <si>
    <t>19.04.2023 13:59:50</t>
  </si>
  <si>
    <t>19.04.2023 13:59:52</t>
  </si>
  <si>
    <t>19.04.2023 13:59:53</t>
  </si>
  <si>
    <t>19.04.2023 13:59:55</t>
  </si>
  <si>
    <t>19.04.2023 13:59:56</t>
  </si>
  <si>
    <t>19.04.2023 13:59:58</t>
  </si>
  <si>
    <t>19.04.2023 13:59:59</t>
  </si>
  <si>
    <t>19.04.2023 14:00:16</t>
  </si>
  <si>
    <t>19.04.2023 14:00:19</t>
  </si>
  <si>
    <t>19.04.2023 14:00:21</t>
  </si>
  <si>
    <t>19.04.2023 14:00:22</t>
  </si>
  <si>
    <t>19.04.2023 14:00:24</t>
  </si>
  <si>
    <t>19.04.2023 14:00:25</t>
  </si>
  <si>
    <t>19.04.2023 14:00:27</t>
  </si>
  <si>
    <t>19.04.2023 14:00:28</t>
  </si>
  <si>
    <t>19.04.2023 14:01:01</t>
  </si>
  <si>
    <t>19.04.2023 14:01:21</t>
  </si>
  <si>
    <t>19.04.2023 14:01:23</t>
  </si>
  <si>
    <t>19.04.2023 14:01:24</t>
  </si>
  <si>
    <t>19.04.2023 14:01:27</t>
  </si>
  <si>
    <t>19.04.2023 14:01:29</t>
  </si>
  <si>
    <t>19.04.2023 14:01:30</t>
  </si>
  <si>
    <t>19.04.2023 14:01:32</t>
  </si>
  <si>
    <t>19.04.2023 14:01:33</t>
  </si>
  <si>
    <t>19.04.2023 14:01:35</t>
  </si>
  <si>
    <t>19.04.2023 14:01:36</t>
  </si>
  <si>
    <t>19.04.2023 14:01:59</t>
  </si>
  <si>
    <t>19.04.2023 14:02:40</t>
  </si>
  <si>
    <t>19.04.2023 14:03:17</t>
  </si>
  <si>
    <t>19.04.2023 14:03:18</t>
  </si>
  <si>
    <t>19.04.2023 14:03:20</t>
  </si>
  <si>
    <t>19.04.2023 14:03:21</t>
  </si>
  <si>
    <t>19.04.2023 14:03:57</t>
  </si>
  <si>
    <t>19.04.2023 14:03:58</t>
  </si>
  <si>
    <t>19.04.2023 14:04:00</t>
  </si>
  <si>
    <t>19.04.2023 14:04:01</t>
  </si>
  <si>
    <t>19.04.2023 14:04:57</t>
  </si>
  <si>
    <t>19.04.2023 14:04:59</t>
  </si>
  <si>
    <t>19.04.2023 14:05:00</t>
  </si>
  <si>
    <t>19.04.2023 14:05:02</t>
  </si>
  <si>
    <t>19.04.2023 14:05:03</t>
  </si>
  <si>
    <t>19.04.2023 14:05:05</t>
  </si>
  <si>
    <t>19.04.2023 14:05:06</t>
  </si>
  <si>
    <t>19.04.2023 14:05:08</t>
  </si>
  <si>
    <t>19.04.2023 14:05:09</t>
  </si>
  <si>
    <t>19.04.2023 14:05:11</t>
  </si>
  <si>
    <t>19.04.2023 14:05:12</t>
  </si>
  <si>
    <t>19.04.2023 14:05:15</t>
  </si>
  <si>
    <t>19.04.2023 14:06:20</t>
  </si>
  <si>
    <t>19.04.2023 14:06:24</t>
  </si>
  <si>
    <t>19.04.2023 14:06:26</t>
  </si>
  <si>
    <t>19.04.2023 14:06:27</t>
  </si>
  <si>
    <t>19.04.2023 14:06:29</t>
  </si>
  <si>
    <t>19.04.2023 14:06:30</t>
  </si>
  <si>
    <t>19.04.2023 14:06:32</t>
  </si>
  <si>
    <t>19.04.2023 14:06:33</t>
  </si>
  <si>
    <t>19.04.2023 14:06:35</t>
  </si>
  <si>
    <t>19.04.2023 14:06:36</t>
  </si>
  <si>
    <t>19.04.2023 14:06:38</t>
  </si>
  <si>
    <t>19.04.2023 14:08:29</t>
  </si>
  <si>
    <t>19.04.2023 14:11:20</t>
  </si>
  <si>
    <t>19.04.2023 14:11:32</t>
  </si>
  <si>
    <t>19.04.2023 14:11:34</t>
  </si>
  <si>
    <t>19.04.2023 14:11:35</t>
  </si>
  <si>
    <t>19.04.2023 14:11:37</t>
  </si>
  <si>
    <t>19.04.2023 14:11:38</t>
  </si>
  <si>
    <t>19.04.2023 14:11:40</t>
  </si>
  <si>
    <t>19.04.2023 14:12:06</t>
  </si>
  <si>
    <t>19.04.2023 14:12:07</t>
  </si>
  <si>
    <t>19.04.2023 14:12:09</t>
  </si>
  <si>
    <t>19.04.2023 14:12:10</t>
  </si>
  <si>
    <t>19.04.2023 14:12:12</t>
  </si>
  <si>
    <t>19.04.2023 14:12:13</t>
  </si>
  <si>
    <t>19.04.2023 14:14:37</t>
  </si>
  <si>
    <t>19.04.2023 14:14:38</t>
  </si>
  <si>
    <t>19.04.2023 14:14:41</t>
  </si>
  <si>
    <t>19.04.2023 14:14:43</t>
  </si>
  <si>
    <t>19.04.2023 14:14:44</t>
  </si>
  <si>
    <t>19.04.2023 14:14:46</t>
  </si>
  <si>
    <t>19.04.2023 14:14:47</t>
  </si>
  <si>
    <t>19.04.2023 14:15:45</t>
  </si>
  <si>
    <t>19.04.2023 14:15:46</t>
  </si>
  <si>
    <t>19.04.2023 14:15:48</t>
  </si>
  <si>
    <t>19.04.2023 14:16:37</t>
  </si>
  <si>
    <t>19.04.2023 14:16:38</t>
  </si>
  <si>
    <t>19.04.2023 14:18:45</t>
  </si>
  <si>
    <t>19.04.2023 14:18:46</t>
  </si>
  <si>
    <t>19.04.2023 14:18:49</t>
  </si>
  <si>
    <t>19.04.2023 14:21:57</t>
  </si>
  <si>
    <t>19.04.2023 14:25:37</t>
  </si>
  <si>
    <t>19.04.2023 14:25:38</t>
  </si>
  <si>
    <t>19.04.2023 14:25:40</t>
  </si>
  <si>
    <t>19.04.2023 14:27:40</t>
  </si>
  <si>
    <t>19.04.2023 14:27:41</t>
  </si>
  <si>
    <t>19.04.2023 14:27:43</t>
  </si>
  <si>
    <t>19.04.2023 14:27:44</t>
  </si>
  <si>
    <t>19.04.2023 14:27:46</t>
  </si>
  <si>
    <t>19.04.2023 14:28:34</t>
  </si>
  <si>
    <t>19.04.2023 14:28:35</t>
  </si>
  <si>
    <t>19.04.2023 14:30:40</t>
  </si>
  <si>
    <t>19.04.2023 14:30:41</t>
  </si>
  <si>
    <t>19.04.2023 14:30:43</t>
  </si>
  <si>
    <t>19.04.2023 14:30:44</t>
  </si>
  <si>
    <t>19.04.2023 14:30:46</t>
  </si>
  <si>
    <t>19.04.2023 14:30:47</t>
  </si>
  <si>
    <t>19.04.2023 14:33:06</t>
  </si>
  <si>
    <t>19.04.2023 14:33:07</t>
  </si>
  <si>
    <t>19.04.2023 14:33:09</t>
  </si>
  <si>
    <t>19.04.2023 14:33:12</t>
  </si>
  <si>
    <t>19.04.2023 14:33:34</t>
  </si>
  <si>
    <t>19.04.2023 14:33:35</t>
  </si>
  <si>
    <t>19.04.2023 14:33:37</t>
  </si>
  <si>
    <t>19.04.2023 14:33:38</t>
  </si>
  <si>
    <t>19.04.2023 14:33:40</t>
  </si>
  <si>
    <t>19.04.2023 14:33:41</t>
  </si>
  <si>
    <t>19.04.2023 14:33:43</t>
  </si>
  <si>
    <t>19.04.2023 14:41:29</t>
  </si>
  <si>
    <t>19.04.2023 14:41:31</t>
  </si>
  <si>
    <t>19.04.2023 14:41:32</t>
  </si>
  <si>
    <t>19.04.2023 14:41:34</t>
  </si>
  <si>
    <t>19.04.2023 14:41:35</t>
  </si>
  <si>
    <t>19.04.2023 14:41:37</t>
  </si>
  <si>
    <t>19.04.2023 14:41:38</t>
  </si>
  <si>
    <t>19.04.2023 14:43:40</t>
  </si>
  <si>
    <t>19.04.2023 14:43:41</t>
  </si>
  <si>
    <t>19.04.2023 14:43:46</t>
  </si>
  <si>
    <t>19.04.2023 14:47:15</t>
  </si>
  <si>
    <t>19.04.2023 14:47:17</t>
  </si>
  <si>
    <t>19.04.2023 14:47:18</t>
  </si>
  <si>
    <t>19.04.2023 14:47:20</t>
  </si>
  <si>
    <t>19.04.2023 14:47:21</t>
  </si>
  <si>
    <t>19.04.2023 14:47:23</t>
  </si>
  <si>
    <t>19.04.2023 14:47:27</t>
  </si>
  <si>
    <t>19.04.2023 14:47:29</t>
  </si>
  <si>
    <t>19.04.2023 14:49:12</t>
  </si>
  <si>
    <t>19.04.2023 14:51:12</t>
  </si>
  <si>
    <t>19.04.2023 14:51:13</t>
  </si>
  <si>
    <t>19.04.2023 14:51:15</t>
  </si>
  <si>
    <t>19.04.2023 14:51:17</t>
  </si>
  <si>
    <t>19.04.2023 14:51:18</t>
  </si>
  <si>
    <t>19.04.2023 14:51:20</t>
  </si>
  <si>
    <t>19.04.2023 14:54:38</t>
  </si>
  <si>
    <t>19.04.2023 14:54:41</t>
  </si>
  <si>
    <t>19.04.2023 14:54:48</t>
  </si>
  <si>
    <t>19.04.2023 14:54:49</t>
  </si>
  <si>
    <t>19.04.2023 14:54:51</t>
  </si>
  <si>
    <t>19.04.2023 14:54:52</t>
  </si>
  <si>
    <t>19.04.2023 14:54:54</t>
  </si>
  <si>
    <t>19.04.2023 14:54:55</t>
  </si>
  <si>
    <t>19.04.2023 14:54:57</t>
  </si>
  <si>
    <t>19.04.2023 14:56:34</t>
  </si>
  <si>
    <t>19.04.2023 14:56:35</t>
  </si>
  <si>
    <t>19.04.2023 14:56:37</t>
  </si>
  <si>
    <t>19.04.2023 14:56:38</t>
  </si>
  <si>
    <t>19.04.2023 14:56:40</t>
  </si>
  <si>
    <t>19.04.2023 14:56:41</t>
  </si>
  <si>
    <t>19.04.2023 14:56:43</t>
  </si>
  <si>
    <t>19.04.2023 14:56:44</t>
  </si>
  <si>
    <t>19.04.2023 14:58:24</t>
  </si>
  <si>
    <t>19.04.2023 14:58:26</t>
  </si>
  <si>
    <t>19.04.2023 14:58:27</t>
  </si>
  <si>
    <t>19.04.2023 14:58:29</t>
  </si>
  <si>
    <t>19.04.2023 14:58:30</t>
  </si>
  <si>
    <t>19.04.2023 14:58:32</t>
  </si>
  <si>
    <t>19.04.2023 14:58:33</t>
  </si>
  <si>
    <t>19.04.2023 14:58:35</t>
  </si>
  <si>
    <t>19.04.2023 14:58:40</t>
  </si>
  <si>
    <t>19.04.2023 14:58:41</t>
  </si>
  <si>
    <t>19.04.2023 14:58:43</t>
  </si>
  <si>
    <t>19.04.2023 14:58:44</t>
  </si>
  <si>
    <t>19.04.2023 14:58:46</t>
  </si>
  <si>
    <t>19.04.2023 14:58:47</t>
  </si>
  <si>
    <t>19.04.2023 14:58:49</t>
  </si>
  <si>
    <t>19.04.2023 14:58:50</t>
  </si>
  <si>
    <t>19.04.2023 14:59:57</t>
  </si>
  <si>
    <t>19.04.2023 14:59:59</t>
  </si>
  <si>
    <t>19.04.2023 15:00:00</t>
  </si>
  <si>
    <t>19.04.2023 15:00:02</t>
  </si>
  <si>
    <t>19.04.2023 15:00:03</t>
  </si>
  <si>
    <t>19.04.2023 15:00:05</t>
  </si>
  <si>
    <t>19.04.2023 15:00:06</t>
  </si>
  <si>
    <t>19.04.2023 15:01:00</t>
  </si>
  <si>
    <t>19.04.2023 15:01:01</t>
  </si>
  <si>
    <t>19.04.2023 15:01:03</t>
  </si>
  <si>
    <t>19.04.2023 15:01:04</t>
  </si>
  <si>
    <t>19.04.2023 15:01:06</t>
  </si>
  <si>
    <t>19.04.2023 15:01:07</t>
  </si>
  <si>
    <t>19.04.2023 15:01:09</t>
  </si>
  <si>
    <t>19.04.2023 15:02:09</t>
  </si>
  <si>
    <t>19.04.2023 15:02:10</t>
  </si>
  <si>
    <t>19.04.2023 15:02:12</t>
  </si>
  <si>
    <t>19.04.2023 15:02:13</t>
  </si>
  <si>
    <t>19.04.2023 15:02:15</t>
  </si>
  <si>
    <t>19.04.2023 15:02:16</t>
  </si>
  <si>
    <t>19.04.2023 15:05:38</t>
  </si>
  <si>
    <t>19.04.2023 15:08:43</t>
  </si>
  <si>
    <t>19.04.2023 15:08:45</t>
  </si>
  <si>
    <t>19.04.2023 15:08:46</t>
  </si>
  <si>
    <t>19.04.2023 15:08:48</t>
  </si>
  <si>
    <t>19.04.2023 15:08:49</t>
  </si>
  <si>
    <t>19.04.2023 15:08:51</t>
  </si>
  <si>
    <t>19.04.2023 15:08:52</t>
  </si>
  <si>
    <t>19.04.2023 15:08:54</t>
  </si>
  <si>
    <t>19.04.2023 15:08:55</t>
  </si>
  <si>
    <t>19.04.2023 15:08:57</t>
  </si>
  <si>
    <t>19.04.2023 15:08:58</t>
  </si>
  <si>
    <t>19.04.2023 15:11:12</t>
  </si>
  <si>
    <t>19.04.2023 15:11:13</t>
  </si>
  <si>
    <t>19.04.2023 15:11:15</t>
  </si>
  <si>
    <t>19.04.2023 15:11:17</t>
  </si>
  <si>
    <t>19.04.2023 15:11:18</t>
  </si>
  <si>
    <t>19.04.2023 15:11:20</t>
  </si>
  <si>
    <t>19.04.2023 15:13:32</t>
  </si>
  <si>
    <t>19.04.2023 15:13:34</t>
  </si>
  <si>
    <t>19.04.2023 15:13:35</t>
  </si>
  <si>
    <t>19.04.2023 15:13:37</t>
  </si>
  <si>
    <t>19.04.2023 15:15:28</t>
  </si>
  <si>
    <t>19.04.2023 15:15:29</t>
  </si>
  <si>
    <t>19.04.2023 15:15:31</t>
  </si>
  <si>
    <t>19.04.2023 15:15:32</t>
  </si>
  <si>
    <t>19.04.2023 15:15:34</t>
  </si>
  <si>
    <t>19.04.2023 15:15:35</t>
  </si>
  <si>
    <t>19.04.2023 15:15:37</t>
  </si>
  <si>
    <t>19.04.2023 15:15:38</t>
  </si>
  <si>
    <t>19.04.2023 15:17:49</t>
  </si>
  <si>
    <t>19.04.2023 15:18:01</t>
  </si>
  <si>
    <t>19.04.2023 15:19:38</t>
  </si>
  <si>
    <t>19.04.2023 15:19:40</t>
  </si>
  <si>
    <t>19.04.2023 15:19:41</t>
  </si>
  <si>
    <t>19.04.2023 15:19:43</t>
  </si>
  <si>
    <t>19.04.2023 15:19:44</t>
  </si>
  <si>
    <t>19.04.2023 15:19:46</t>
  </si>
  <si>
    <t>19.04.2023 15:19:47</t>
  </si>
  <si>
    <t>19.04.2023 15:20:42</t>
  </si>
  <si>
    <t>19.04.2023 15:20:43</t>
  </si>
  <si>
    <t>19.04.2023 15:20:45</t>
  </si>
  <si>
    <t>19.04.2023 15:20:46</t>
  </si>
  <si>
    <t>19.04.2023 15:20:48</t>
  </si>
  <si>
    <t>19.04.2023 15:20:49</t>
  </si>
  <si>
    <t>19.04.2023 15:20:52</t>
  </si>
  <si>
    <t>19.04.2023 15:22:06</t>
  </si>
  <si>
    <t>19.04.2023 15:22:07</t>
  </si>
  <si>
    <t>19.04.2023 15:22:09</t>
  </si>
  <si>
    <t>19.04.2023 15:22:10</t>
  </si>
  <si>
    <t>19.04.2023 15:22:12</t>
  </si>
  <si>
    <t>19.04.2023 15:22:13</t>
  </si>
  <si>
    <t>19.04.2023 15:23:45</t>
  </si>
  <si>
    <t>19.04.2023 15:25:24</t>
  </si>
  <si>
    <t>19.04.2023 15:25:26</t>
  </si>
  <si>
    <t>19.04.2023 15:25:27</t>
  </si>
  <si>
    <t>19.04.2023 15:25:29</t>
  </si>
  <si>
    <t>19.04.2023 15:25:52</t>
  </si>
  <si>
    <t>19.04.2023 15:25:54</t>
  </si>
  <si>
    <t>19.04.2023 15:27:09</t>
  </si>
  <si>
    <t>19.04.2023 15:27:10</t>
  </si>
  <si>
    <t>19.04.2023 15:27:12</t>
  </si>
  <si>
    <t>19.04.2023 15:27:13</t>
  </si>
  <si>
    <t>19.04.2023 15:27:15</t>
  </si>
  <si>
    <t>19.04.2023 15:27:16</t>
  </si>
  <si>
    <t>19.04.2023 15:27:18</t>
  </si>
  <si>
    <t>19.04.2023 15:28:54</t>
  </si>
  <si>
    <t>19.04.2023 15:28:56</t>
  </si>
  <si>
    <t>19.04.2023 15:29:39</t>
  </si>
  <si>
    <t>19.04.2023 15:29:40</t>
  </si>
  <si>
    <t>19.04.2023 15:29:42</t>
  </si>
  <si>
    <t>19.04.2023 15:29:43</t>
  </si>
  <si>
    <t>19.04.2023 15:29:45</t>
  </si>
  <si>
    <t>19.04.2023 15:29:46</t>
  </si>
  <si>
    <t>19.04.2023 15:29:48</t>
  </si>
  <si>
    <t>19.04.2023 15:31:01</t>
  </si>
  <si>
    <t>19.04.2023 15:31:03</t>
  </si>
  <si>
    <t>19.04.2023 15:31:04</t>
  </si>
  <si>
    <t>19.04.2023 15:31:06</t>
  </si>
  <si>
    <t>19.04.2023 15:31:07</t>
  </si>
  <si>
    <t>19.04.2023 15:31:10</t>
  </si>
  <si>
    <t>19.04.2023 15:34:23</t>
  </si>
  <si>
    <t>19.04.2023 15:34:24</t>
  </si>
  <si>
    <t>19.04.2023 15:34:26</t>
  </si>
  <si>
    <t>19.04.2023 15:34:27</t>
  </si>
  <si>
    <t>19.04.2023 15:34:29</t>
  </si>
  <si>
    <t>19.04.2023 15:34:30</t>
  </si>
  <si>
    <t>19.04.2023 15:35:42</t>
  </si>
  <si>
    <t>19.04.2023 15:35:43</t>
  </si>
  <si>
    <t>19.04.2023 15:35:45</t>
  </si>
  <si>
    <t>19.04.2023 15:35:46</t>
  </si>
  <si>
    <t>19.04.2023 15:35:48</t>
  </si>
  <si>
    <t>19.04.2023 15:35:49</t>
  </si>
  <si>
    <t>19.04.2023 15:36:17</t>
  </si>
  <si>
    <t>19.04.2023 15:36:18</t>
  </si>
  <si>
    <t>19.04.2023 15:36:20</t>
  </si>
  <si>
    <t>19.04.2023 15:36:21</t>
  </si>
  <si>
    <t>19.04.2023 15:36:23</t>
  </si>
  <si>
    <t>19.04.2023 15:36:24</t>
  </si>
  <si>
    <t>19.04.2023 15:37:35</t>
  </si>
  <si>
    <t>19.04.2023 15:37:38</t>
  </si>
  <si>
    <t>19.04.2023 15:37:40</t>
  </si>
  <si>
    <t>19.04.2023 15:37:41</t>
  </si>
  <si>
    <t>19.04.2023 15:37:43</t>
  </si>
  <si>
    <t>19.04.2023 15:37:44</t>
  </si>
  <si>
    <t>19.04.2023 15:37:46</t>
  </si>
  <si>
    <t>19.04.2023 15:37:58</t>
  </si>
  <si>
    <t>19.04.2023 15:38:07</t>
  </si>
  <si>
    <t>19.04.2023 15:39:23</t>
  </si>
  <si>
    <t>19.04.2023 15:39:24</t>
  </si>
  <si>
    <t>19.04.2023 15:39:26</t>
  </si>
  <si>
    <t>19.04.2023 15:43:21</t>
  </si>
  <si>
    <t>19.04.2023 15:43:23</t>
  </si>
  <si>
    <t>19.04.2023 15:43:24</t>
  </si>
  <si>
    <t>19.04.2023 15:43:26</t>
  </si>
  <si>
    <t>19.04.2023 15:43:27</t>
  </si>
  <si>
    <t>19.04.2023 15:43:29</t>
  </si>
  <si>
    <t>19.04.2023 15:43:30</t>
  </si>
  <si>
    <t>19.04.2023 15:43:32</t>
  </si>
  <si>
    <t>19.04.2023 15:43:40</t>
  </si>
  <si>
    <t>19.04.2023 15:44:06</t>
  </si>
  <si>
    <t>19.04.2023 15:44:07</t>
  </si>
  <si>
    <t>19.04.2023 15:44:09</t>
  </si>
  <si>
    <t>19.04.2023 15:44:12</t>
  </si>
  <si>
    <t>19.04.2023 15:44:13</t>
  </si>
  <si>
    <t>19.04.2023 15:44:15</t>
  </si>
  <si>
    <t>19.04.2023 15:44:16</t>
  </si>
  <si>
    <t>19.04.2023 15:44:18</t>
  </si>
  <si>
    <t>19.04.2023 15:47:04</t>
  </si>
  <si>
    <t>19.04.2023 15:47:06</t>
  </si>
  <si>
    <t>19.04.2023 15:47:07</t>
  </si>
  <si>
    <t>19.04.2023 15:47:09</t>
  </si>
  <si>
    <t>19.04.2023 15:47:10</t>
  </si>
  <si>
    <t>19.04.2023 15:47:12</t>
  </si>
  <si>
    <t>19.04.2023 15:47:13</t>
  </si>
  <si>
    <t>19.04.2023 15:47:15</t>
  </si>
  <si>
    <t>19.04.2023 15:48:38</t>
  </si>
  <si>
    <t>19.04.2023 15:48:40</t>
  </si>
  <si>
    <t>19.04.2023 15:48:41</t>
  </si>
  <si>
    <t>19.04.2023 15:48:43</t>
  </si>
  <si>
    <t>19.04.2023 15:48:44</t>
  </si>
  <si>
    <t>19.04.2023 15:48:47</t>
  </si>
  <si>
    <t>19.04.2023 15:49:20</t>
  </si>
  <si>
    <t>19.04.2023 15:51:23</t>
  </si>
  <si>
    <t>19.04.2023 15:51:26</t>
  </si>
  <si>
    <t>19.04.2023 15:51:27</t>
  </si>
  <si>
    <t>19.04.2023 15:51:29</t>
  </si>
  <si>
    <t>19.04.2023 15:51:30</t>
  </si>
  <si>
    <t>19.04.2023 15:51:32</t>
  </si>
  <si>
    <t>19.04.2023 15:54:01</t>
  </si>
  <si>
    <t>19.04.2023 15:54:03</t>
  </si>
  <si>
    <t>19.04.2023 15:54:04</t>
  </si>
  <si>
    <t>19.04.2023 15:54:06</t>
  </si>
  <si>
    <t>19.04.2023 15:54:07</t>
  </si>
  <si>
    <t>19.04.2023 15:54:09</t>
  </si>
  <si>
    <t>19.04.2023 15:54:10</t>
  </si>
  <si>
    <t>19.04.2023 15:54:12</t>
  </si>
  <si>
    <t>19.04.2023 15:54:15</t>
  </si>
  <si>
    <t>19.04.2023 15:55:12</t>
  </si>
  <si>
    <t>19.04.2023 15:55:15</t>
  </si>
  <si>
    <t>19.04.2023 15:55:17</t>
  </si>
  <si>
    <t>19.04.2023 15:55:18</t>
  </si>
  <si>
    <t>19.04.2023 15:55:20</t>
  </si>
  <si>
    <t>19.04.2023 15:57:24</t>
  </si>
  <si>
    <t>19.04.2023 15:57:27</t>
  </si>
  <si>
    <t>19.04.2023 15:57:29</t>
  </si>
  <si>
    <t>19.04.2023 15:57:32</t>
  </si>
  <si>
    <t>19.04.2023 15:57:33</t>
  </si>
  <si>
    <t>19.04.2023 15:57:35</t>
  </si>
  <si>
    <t>19.04.2023 15:57:44</t>
  </si>
  <si>
    <t>19.04.2023 15:57:46</t>
  </si>
  <si>
    <t>19.04.2023 15:57:47</t>
  </si>
  <si>
    <t>19.04.2023 15:57:52</t>
  </si>
  <si>
    <t>19.04.2023 15:57:55</t>
  </si>
  <si>
    <t>19.04.2023 15:57:56</t>
  </si>
  <si>
    <t>19.04.2023 15:57:58</t>
  </si>
  <si>
    <t>19.04.2023 15:57:59</t>
  </si>
  <si>
    <t>19.04.2023 15:58:02</t>
  </si>
  <si>
    <t>19.04.2023 15:58:04</t>
  </si>
  <si>
    <t>19.04.2023 15:58:36</t>
  </si>
  <si>
    <t>19.04.2023 15:58:38</t>
  </si>
  <si>
    <t>19.04.2023 15:58:39</t>
  </si>
  <si>
    <t>19.04.2023 15:58:42</t>
  </si>
  <si>
    <t>19.04.2023 15:58:45</t>
  </si>
  <si>
    <t>19.04.2023 15:58:47</t>
  </si>
  <si>
    <t>19.04.2023 16:00:40</t>
  </si>
  <si>
    <t>19.04.2023 16:00:41</t>
  </si>
  <si>
    <t>19.04.2023 16:00:43</t>
  </si>
  <si>
    <t>19.04.2023 16:00:46</t>
  </si>
  <si>
    <t>19.04.2023 16:00:48</t>
  </si>
  <si>
    <t>19.04.2023 16:00:51</t>
  </si>
  <si>
    <t>19.04.2023 16:06:49</t>
  </si>
  <si>
    <t>19.04.2023 16:06:51</t>
  </si>
  <si>
    <t>19.04.2023 16:06:52</t>
  </si>
  <si>
    <t>19.04.2023 16:06:54</t>
  </si>
  <si>
    <t>19.04.2023 16:06:55</t>
  </si>
  <si>
    <t>19.04.2023 16:09:59</t>
  </si>
  <si>
    <t>19.04.2023 16:10:00</t>
  </si>
  <si>
    <t>19.04.2023 16:10:02</t>
  </si>
  <si>
    <t>19.04.2023 16:10:03</t>
  </si>
  <si>
    <t>19.04.2023 16:10:05</t>
  </si>
  <si>
    <t>19.04.2023 16:10:06</t>
  </si>
  <si>
    <t>19.04.2023 16:11:20</t>
  </si>
  <si>
    <t>19.04.2023 16:11:21</t>
  </si>
  <si>
    <t>19.04.2023 16:11:23</t>
  </si>
  <si>
    <t>19.04.2023 16:11:24</t>
  </si>
  <si>
    <t>19.04.2023 16:11:26</t>
  </si>
  <si>
    <t>19.04.2023 16:11:27</t>
  </si>
  <si>
    <t>19.04.2023 16:11:29</t>
  </si>
  <si>
    <t>19.04.2023 16:11:57</t>
  </si>
  <si>
    <t>19.04.2023 16:11:58</t>
  </si>
  <si>
    <t>19.04.2023 16:12:00</t>
  </si>
  <si>
    <t>19.04.2023 16:12:01</t>
  </si>
  <si>
    <t>19.04.2023 16:12:03</t>
  </si>
  <si>
    <t>19.04.2023 16:12:04</t>
  </si>
  <si>
    <t>19.04.2023 16:12:24</t>
  </si>
  <si>
    <t>19.04.2023 16:13:35</t>
  </si>
  <si>
    <t>19.04.2023 16:13:37</t>
  </si>
  <si>
    <t>19.04.2023 16:13:38</t>
  </si>
  <si>
    <t>19.04.2023 16:13:40</t>
  </si>
  <si>
    <t>19.04.2023 16:13:41</t>
  </si>
  <si>
    <t>19.04.2023 16:13:43</t>
  </si>
  <si>
    <t>19.04.2023 16:13:44</t>
  </si>
  <si>
    <t>19.04.2023 16:13:46</t>
  </si>
  <si>
    <t>19.04.2023 16:13:49</t>
  </si>
  <si>
    <t>19.04.2023 16:15:14</t>
  </si>
  <si>
    <t>19.04.2023 16:15:15</t>
  </si>
  <si>
    <t>19.04.2023 16:15:17</t>
  </si>
  <si>
    <t>19.04.2023 16:15:18</t>
  </si>
  <si>
    <t>19.04.2023 16:15:20</t>
  </si>
  <si>
    <t>19.04.2023 16:16:10</t>
  </si>
  <si>
    <t>19.04.2023 16:16:12</t>
  </si>
  <si>
    <t>19.04.2023 16:16:13</t>
  </si>
  <si>
    <t>19.04.2023 16:16:15</t>
  </si>
  <si>
    <t>19.04.2023 16:16:16</t>
  </si>
  <si>
    <t>19.04.2023 16:16:18</t>
  </si>
  <si>
    <t>19.04.2023 16:17:04</t>
  </si>
  <si>
    <t>19.04.2023 16:21:06</t>
  </si>
  <si>
    <t>19.04.2023 16:21:07</t>
  </si>
  <si>
    <t>19.04.2023 16:21:09</t>
  </si>
  <si>
    <t>19.04.2023 16:21:10</t>
  </si>
  <si>
    <t>19.04.2023 16:21:12</t>
  </si>
  <si>
    <t>19.04.2023 16:21:13</t>
  </si>
  <si>
    <t>19.04.2023 16:21:15</t>
  </si>
  <si>
    <t>19.04.2023 16:21:16</t>
  </si>
  <si>
    <t>19.04.2023 16:21:18</t>
  </si>
  <si>
    <t>19.04.2023 16:22:54</t>
  </si>
  <si>
    <t>19.04.2023 16:22:55</t>
  </si>
  <si>
    <t>19.04.2023 16:22:58</t>
  </si>
  <si>
    <t>19.04.2023 16:23:00</t>
  </si>
  <si>
    <t>19.04.2023 16:23:01</t>
  </si>
  <si>
    <t>19.04.2023 16:23:17</t>
  </si>
  <si>
    <t>19.04.2023 16:23:18</t>
  </si>
  <si>
    <t>19.04.2023 16:23:20</t>
  </si>
  <si>
    <t>19.04.2023 16:23:21</t>
  </si>
  <si>
    <t>19.04.2023 16:23:23</t>
  </si>
  <si>
    <t>19.04.2023 16:23:24</t>
  </si>
  <si>
    <t>19.04.2023 16:23:26</t>
  </si>
  <si>
    <t>19.04.2023 16:23:29</t>
  </si>
  <si>
    <t>19.04.2023 16:23:30</t>
  </si>
  <si>
    <t>19.04.2023 16:24:23</t>
  </si>
  <si>
    <t>19.04.2023 16:24:24</t>
  </si>
  <si>
    <t>19.04.2023 16:24:26</t>
  </si>
  <si>
    <t>19.04.2023 16:24:27</t>
  </si>
  <si>
    <t>19.04.2023 16:24:29</t>
  </si>
  <si>
    <t>19.04.2023 16:24:30</t>
  </si>
  <si>
    <t>19.04.2023 16:24:32</t>
  </si>
  <si>
    <t>19.04.2023 16:24:33</t>
  </si>
  <si>
    <t>19.04.2023 16:25:29</t>
  </si>
  <si>
    <t>19.04.2023 16:25:31</t>
  </si>
  <si>
    <t>19.04.2023 16:25:32</t>
  </si>
  <si>
    <t>19.04.2023 16:25:34</t>
  </si>
  <si>
    <t>19.04.2023 16:25:35</t>
  </si>
  <si>
    <t>19.04.2023 16:26:10</t>
  </si>
  <si>
    <t>19.04.2023 16:26:12</t>
  </si>
  <si>
    <t>19.04.2023 16:26:13</t>
  </si>
  <si>
    <t>19.04.2023 16:26:15</t>
  </si>
  <si>
    <t>19.04.2023 16:26:29</t>
  </si>
  <si>
    <t>19.04.2023 16:26:32</t>
  </si>
  <si>
    <t>19.04.2023 16:26:33</t>
  </si>
  <si>
    <t>19.04.2023 16:26:35</t>
  </si>
  <si>
    <t>19.04.2023 16:26:36</t>
  </si>
  <si>
    <t>19.04.2023 16:26:43</t>
  </si>
  <si>
    <t>19.04.2023 16:28:01</t>
  </si>
  <si>
    <t>19.04.2023 16:28:03</t>
  </si>
  <si>
    <t>19.04.2023 16:28:58</t>
  </si>
  <si>
    <t>19.04.2023 16:29:00</t>
  </si>
  <si>
    <t>19.04.2023 16:29:01</t>
  </si>
  <si>
    <t>19.04.2023 16:29:03</t>
  </si>
  <si>
    <t>19.04.2023 16:29:04</t>
  </si>
  <si>
    <t>19.04.2023 16:29:06</t>
  </si>
  <si>
    <t>19.04.2023 16:29:40</t>
  </si>
  <si>
    <t>19.04.2023 16:29:43</t>
  </si>
  <si>
    <t>19.04.2023 16:29:45</t>
  </si>
  <si>
    <t>19.04.2023 16:29:46</t>
  </si>
  <si>
    <t>19.04.2023 16:29:48</t>
  </si>
  <si>
    <t>19.04.2023 16:29:49</t>
  </si>
  <si>
    <t>19.04.2023 16:31:43</t>
  </si>
  <si>
    <t>19.04.2023 16:31:45</t>
  </si>
  <si>
    <t>19.04.2023 16:31:46</t>
  </si>
  <si>
    <t>19.04.2023 16:31:55</t>
  </si>
  <si>
    <t>19.04.2023 16:32:17</t>
  </si>
  <si>
    <t>19.04.2023 16:32:18</t>
  </si>
  <si>
    <t>19.04.2023 16:32:20</t>
  </si>
  <si>
    <t>19.04.2023 16:32:21</t>
  </si>
  <si>
    <t>19.04.2023 16:32:23</t>
  </si>
  <si>
    <t>19.04.2023 16:32:24</t>
  </si>
  <si>
    <t>19.04.2023 16:32:26</t>
  </si>
  <si>
    <t>19.04.2023 16:32:27</t>
  </si>
  <si>
    <t>19.04.2023 16:32:29</t>
  </si>
  <si>
    <t>19.04.2023 16:33:31</t>
  </si>
  <si>
    <t>19.04.2023 16:33:32</t>
  </si>
  <si>
    <t>19.04.2023 16:33:35</t>
  </si>
  <si>
    <t>19.04.2023 16:33:37</t>
  </si>
  <si>
    <t>19.04.2023 16:33:38</t>
  </si>
  <si>
    <t>19.04.2023 16:33:40</t>
  </si>
  <si>
    <t>19.04.2023 16:33:41</t>
  </si>
  <si>
    <t>19.04.2023 16:33:43</t>
  </si>
  <si>
    <t>19.04.2023 16:34:56</t>
  </si>
  <si>
    <t>19.04.2023 16:34:57</t>
  </si>
  <si>
    <t>19.04.2023 16:34:59</t>
  </si>
  <si>
    <t>19.04.2023 16:35:00</t>
  </si>
  <si>
    <t>19.04.2023 16:35:02</t>
  </si>
  <si>
    <t>19.04.2023 16:35:31</t>
  </si>
  <si>
    <t>19.04.2023 16:35:48</t>
  </si>
  <si>
    <t>19.04.2023 16:36:32</t>
  </si>
  <si>
    <t>19.04.2023 16:36:38</t>
  </si>
  <si>
    <t>19.04.2023 16:36:40</t>
  </si>
  <si>
    <t>19.04.2023 16:36:41</t>
  </si>
  <si>
    <t>19.04.2023 16:36:43</t>
  </si>
  <si>
    <t>19.04.2023 16:36:44</t>
  </si>
  <si>
    <t>19.04.2023 16:36:46</t>
  </si>
  <si>
    <t>19.04.2023 16:36:47</t>
  </si>
  <si>
    <t>19.04.2023 16:38:43</t>
  </si>
  <si>
    <t>19.04.2023 16:38:45</t>
  </si>
  <si>
    <t>19.04.2023 16:38:46</t>
  </si>
  <si>
    <t>19.04.2023 16:38:48</t>
  </si>
  <si>
    <t>19.04.2023 16:38:49</t>
  </si>
  <si>
    <t>19.04.2023 16:38:51</t>
  </si>
  <si>
    <t>19.04.2023 16:38:52</t>
  </si>
  <si>
    <t>19.04.2023 16:40:00</t>
  </si>
  <si>
    <t>19.04.2023 16:40:01</t>
  </si>
  <si>
    <t>19.04.2023 16:40:03</t>
  </si>
  <si>
    <t>19.04.2023 16:40:04</t>
  </si>
  <si>
    <t>19.04.2023 16:40:06</t>
  </si>
  <si>
    <t>19.04.2023 16:40:52</t>
  </si>
  <si>
    <t>19.04.2023 16:40:54</t>
  </si>
  <si>
    <t>19.04.2023 16:40:55</t>
  </si>
  <si>
    <t>19.04.2023 16:40:57</t>
  </si>
  <si>
    <t>19.04.2023 16:40:58</t>
  </si>
  <si>
    <t>19.04.2023 16:41:00</t>
  </si>
  <si>
    <t>19.04.2023 16:41:01</t>
  </si>
  <si>
    <t>19.04.2023 16:41:32</t>
  </si>
  <si>
    <t>19.04.2023 16:41:34</t>
  </si>
  <si>
    <t>19.04.2023 16:41:35</t>
  </si>
  <si>
    <t>19.04.2023 16:41:37</t>
  </si>
  <si>
    <t>19.04.2023 16:41:38</t>
  </si>
  <si>
    <t>19.04.2023 16:41:40</t>
  </si>
  <si>
    <t>19.04.2023 16:41:41</t>
  </si>
  <si>
    <t>19.04.2023 16:41:43</t>
  </si>
  <si>
    <t>19.04.2023 16:42:48</t>
  </si>
  <si>
    <t>19.04.2023 16:42:49</t>
  </si>
  <si>
    <t>19.04.2023 16:43:38</t>
  </si>
  <si>
    <t>19.04.2023 16:43:41</t>
  </si>
  <si>
    <t>19.04.2023 16:43:43</t>
  </si>
  <si>
    <t>19.04.2023 16:43:44</t>
  </si>
  <si>
    <t>19.04.2023 16:43:46</t>
  </si>
  <si>
    <t>19.04.2023 16:43:57</t>
  </si>
  <si>
    <t>19.04.2023 16:43:58</t>
  </si>
  <si>
    <t>19.04.2023 16:44:00</t>
  </si>
  <si>
    <t>19.04.2023 16:44:01</t>
  </si>
  <si>
    <t>19.04.2023 16:44:03</t>
  </si>
  <si>
    <t>19.04.2023 16:44:06</t>
  </si>
  <si>
    <t>19.04.2023 16:45:26</t>
  </si>
  <si>
    <t>19.04.2023 16:45:27</t>
  </si>
  <si>
    <t>19.04.2023 16:45:29</t>
  </si>
  <si>
    <t>19.04.2023 16:45:30</t>
  </si>
  <si>
    <t>19.04.2023 16:45:32</t>
  </si>
  <si>
    <t>19.04.2023 16:45:33</t>
  </si>
  <si>
    <t>19.04.2023 16:45:35</t>
  </si>
  <si>
    <t>19.04.2023 16:45:36</t>
  </si>
  <si>
    <t>19.04.2023 16:47:09</t>
  </si>
  <si>
    <t>19.04.2023 16:47:10</t>
  </si>
  <si>
    <t>19.04.2023 16:47:12</t>
  </si>
  <si>
    <t>19.04.2023 16:47:13</t>
  </si>
  <si>
    <t>19.04.2023 16:47:15</t>
  </si>
  <si>
    <t>19.04.2023 16:47:16</t>
  </si>
  <si>
    <t>19.04.2023 16:47:18</t>
  </si>
  <si>
    <t>19.04.2023 16:47:19</t>
  </si>
  <si>
    <t>19.04.2023 16:48:04</t>
  </si>
  <si>
    <t>19.04.2023 16:48:06</t>
  </si>
  <si>
    <t>19.04.2023 16:48:07</t>
  </si>
  <si>
    <t>19.04.2023 16:48:18</t>
  </si>
  <si>
    <t>19.04.2023 16:48:20</t>
  </si>
  <si>
    <t>19.04.2023 16:48:21</t>
  </si>
  <si>
    <t>19.04.2023 16:48:23</t>
  </si>
  <si>
    <t>19.04.2023 16:48:24</t>
  </si>
  <si>
    <t>19.04.2023 16:49:38</t>
  </si>
  <si>
    <t>19.04.2023 16:49:40</t>
  </si>
  <si>
    <t>19.04.2023 16:49:41</t>
  </si>
  <si>
    <t>19.04.2023 16:49:43</t>
  </si>
  <si>
    <t>19.04.2023 16:49:44</t>
  </si>
  <si>
    <t>19.04.2023 16:49:46</t>
  </si>
  <si>
    <t>19.04.2023 16:49:47</t>
  </si>
  <si>
    <t>19.04.2023 16:49:49</t>
  </si>
  <si>
    <t>19.04.2023 16:52:09</t>
  </si>
  <si>
    <t>19.04.2023 16:52:10</t>
  </si>
  <si>
    <t>19.04.2023 16:52:12</t>
  </si>
  <si>
    <t>19.04.2023 16:52:13</t>
  </si>
  <si>
    <t>19.04.2023 16:52:15</t>
  </si>
  <si>
    <t>19.04.2023 16:52:16</t>
  </si>
  <si>
    <t>19.04.2023 16:52:18</t>
  </si>
  <si>
    <t>19.04.2023 16:52:19</t>
  </si>
  <si>
    <t>19.04.2023 16:52:21</t>
  </si>
  <si>
    <t>19.04.2023 16:52:22</t>
  </si>
  <si>
    <t>19.04.2023 16:52:24</t>
  </si>
  <si>
    <t>19.04.2023 16:52:25</t>
  </si>
  <si>
    <t>19.04.2023 16:52:27</t>
  </si>
  <si>
    <t>19.04.2023 16:52:28</t>
  </si>
  <si>
    <t>19.04.2023 16:57:18</t>
  </si>
  <si>
    <t>19.04.2023 16:57:21</t>
  </si>
  <si>
    <t>19.04.2023 16:57:45</t>
  </si>
  <si>
    <t>19.04.2023 16:59:03</t>
  </si>
  <si>
    <t>19.04.2023 16:59:04</t>
  </si>
  <si>
    <t>19.04.2023 16:59:06</t>
  </si>
  <si>
    <t>19.04.2023 16:59:09</t>
  </si>
  <si>
    <t>19.04.2023 16:59:10</t>
  </si>
  <si>
    <t>19.04.2023 16:59:13</t>
  </si>
  <si>
    <t>19.04.2023 16:59:15</t>
  </si>
  <si>
    <t>19.04.2023 16:59:19</t>
  </si>
  <si>
    <t>19.04.2023 16:59:21</t>
  </si>
  <si>
    <t>19.04.2023 16:59:22</t>
  </si>
  <si>
    <t>19.04.2023 17:00:09</t>
  </si>
  <si>
    <t>19.04.2023 17:00:13</t>
  </si>
  <si>
    <t>19.04.2023 17:00:46</t>
  </si>
  <si>
    <t>19.04.2023 17:00:47</t>
  </si>
  <si>
    <t>19.04.2023 17:00:49</t>
  </si>
  <si>
    <t>19.04.2023 17:00:50</t>
  </si>
  <si>
    <t>19.04.2023 17:00:52</t>
  </si>
  <si>
    <t>19.04.2023 17:02:43</t>
  </si>
  <si>
    <t>19.04.2023 17:02:45</t>
  </si>
  <si>
    <t>19.04.2023 17:02:46</t>
  </si>
  <si>
    <t>19.04.2023 17:02:48</t>
  </si>
  <si>
    <t>19.04.2023 17:02:49</t>
  </si>
  <si>
    <t>19.04.2023 17:02:51</t>
  </si>
  <si>
    <t>19.04.2023 17:04:04</t>
  </si>
  <si>
    <t>19.04.2023 17:04:06</t>
  </si>
  <si>
    <t>19.04.2023 17:04:07</t>
  </si>
  <si>
    <t>19.04.2023 17:04:09</t>
  </si>
  <si>
    <t>19.04.2023 17:04:10</t>
  </si>
  <si>
    <t>19.04.2023 17:04:12</t>
  </si>
  <si>
    <t>19.04.2023 17:04:15</t>
  </si>
  <si>
    <t>19.04.2023 17:04:16</t>
  </si>
  <si>
    <t>19.04.2023 17:06:06</t>
  </si>
  <si>
    <t>19.04.2023 17:06:07</t>
  </si>
  <si>
    <t>19.04.2023 17:06:09</t>
  </si>
  <si>
    <t>19.04.2023 17:06:10</t>
  </si>
  <si>
    <t>19.04.2023 17:06:12</t>
  </si>
  <si>
    <t>19.04.2023 17:06:15</t>
  </si>
  <si>
    <t>19.04.2023 17:06:26</t>
  </si>
  <si>
    <t>19.04.2023 17:06:27</t>
  </si>
  <si>
    <t>19.04.2023 17:06:29</t>
  </si>
  <si>
    <t>19.04.2023 17:06:30</t>
  </si>
  <si>
    <t>19.04.2023 17:06:32</t>
  </si>
  <si>
    <t>19.04.2023 17:06:33</t>
  </si>
  <si>
    <t>19.04.2023 17:06:36</t>
  </si>
  <si>
    <t>19.04.2023 17:06:41</t>
  </si>
  <si>
    <t>19.04.2023 17:07:59</t>
  </si>
  <si>
    <t>19.04.2023 17:08:00</t>
  </si>
  <si>
    <t>19.04.2023 17:08:02</t>
  </si>
  <si>
    <t>19.04.2023 17:08:03</t>
  </si>
  <si>
    <t>19.04.2023 17:09:06</t>
  </si>
  <si>
    <t>19.04.2023 17:09:07</t>
  </si>
  <si>
    <t>19.04.2023 17:09:10</t>
  </si>
  <si>
    <t>19.04.2023 17:09:12</t>
  </si>
  <si>
    <t>19.04.2023 17:09:13</t>
  </si>
  <si>
    <t>19.04.2023 17:16:55</t>
  </si>
  <si>
    <t>19.04.2023 17:16:57</t>
  </si>
  <si>
    <t>19.04.2023 17:16:58</t>
  </si>
  <si>
    <t>19.04.2023 17:17:00</t>
  </si>
  <si>
    <t>19.04.2023 17:17:02</t>
  </si>
  <si>
    <t>19.04.2023 17:17:03</t>
  </si>
  <si>
    <t>19.04.2023 17:17:05</t>
  </si>
  <si>
    <t>19.04.2023 17:17:06</t>
  </si>
  <si>
    <t>19.04.2023 17:17:08</t>
  </si>
  <si>
    <t>19.04.2023 17:17:09</t>
  </si>
  <si>
    <t>19.04.2023 17:17:11</t>
  </si>
  <si>
    <t>19.04.2023 17:17:52</t>
  </si>
  <si>
    <t>19.04.2023 17:17:54</t>
  </si>
  <si>
    <t>19.04.2023 17:17:55</t>
  </si>
  <si>
    <t>19.04.2023 17:17:57</t>
  </si>
  <si>
    <t>19.04.2023 17:17:58</t>
  </si>
  <si>
    <t>19.04.2023 17:18:00</t>
  </si>
  <si>
    <t>19.04.2023 17:18:01</t>
  </si>
  <si>
    <t>19.04.2023 17:18:03</t>
  </si>
  <si>
    <t>19.04.2023 17:18:04</t>
  </si>
  <si>
    <t>19.04.2023 17:20:28</t>
  </si>
  <si>
    <t>19.04.2023 17:20:29</t>
  </si>
  <si>
    <t>19.04.2023 17:20:31</t>
  </si>
  <si>
    <t>19.04.2023 17:20:32</t>
  </si>
  <si>
    <t>19.04.2023 17:20:34</t>
  </si>
  <si>
    <t>19.04.2023 17:20:35</t>
  </si>
  <si>
    <t>19.04.2023 17:20:37</t>
  </si>
  <si>
    <t>19.04.2023 17:20:43</t>
  </si>
  <si>
    <t>19.04.2023 17:20:44</t>
  </si>
  <si>
    <t>19.04.2023 17:20:46</t>
  </si>
  <si>
    <t>19.04.2023 17:20:47</t>
  </si>
  <si>
    <t>19.04.2023 17:20:49</t>
  </si>
  <si>
    <t>19.04.2023 17:20:50</t>
  </si>
  <si>
    <t>19.04.2023 17:20:52</t>
  </si>
  <si>
    <t>19.04.2023 17:20:53</t>
  </si>
  <si>
    <t>19.04.2023 17:23:07</t>
  </si>
  <si>
    <t>19.04.2023 17:23:09</t>
  </si>
  <si>
    <t>19.04.2023 17:23:10</t>
  </si>
  <si>
    <t>19.04.2023 17:23:13</t>
  </si>
  <si>
    <t>19.04.2023 17:23:15</t>
  </si>
  <si>
    <t>19.04.2023 17:23:16</t>
  </si>
  <si>
    <t>19.04.2023 17:24:35</t>
  </si>
  <si>
    <t>19.04.2023 17:24:37</t>
  </si>
  <si>
    <t>19.04.2023 17:30:21</t>
  </si>
  <si>
    <t>19.04.2023 17:30:23</t>
  </si>
  <si>
    <t>19.04.2023 17:30:24</t>
  </si>
  <si>
    <t>19.04.2023 17:30:26</t>
  </si>
  <si>
    <t>19.04.2023 17:30:27</t>
  </si>
  <si>
    <t>19.04.2023 17:30:29</t>
  </si>
  <si>
    <t>19.04.2023 17:30:46</t>
  </si>
  <si>
    <t>19.04.2023 17:30:47</t>
  </si>
  <si>
    <t>19.04.2023 17:30:49</t>
  </si>
  <si>
    <t>19.04.2023 17:30:50</t>
  </si>
  <si>
    <t>19.04.2023 17:35:04</t>
  </si>
  <si>
    <t>19.04.2023 17:35:06</t>
  </si>
  <si>
    <t>19.04.2023 17:35:07</t>
  </si>
  <si>
    <t>19.04.2023 17:35:09</t>
  </si>
  <si>
    <t>19.04.2023 17:35:10</t>
  </si>
  <si>
    <t>19.04.2023 17:35:12</t>
  </si>
  <si>
    <t>19.04.2023 17:35:15</t>
  </si>
  <si>
    <t>19.04.2023 17:35:44</t>
  </si>
  <si>
    <t>19.04.2023 17:37:00</t>
  </si>
  <si>
    <t>19.04.2023 17:37:01</t>
  </si>
  <si>
    <t>19.04.2023 17:37:03</t>
  </si>
  <si>
    <t>19.04.2023 17:37:04</t>
  </si>
  <si>
    <t>19.04.2023 17:37:06</t>
  </si>
  <si>
    <t>19.04.2023 17:37:07</t>
  </si>
  <si>
    <t>19.04.2023 17:37:26</t>
  </si>
  <si>
    <t>19.04.2023 17:37:27</t>
  </si>
  <si>
    <t>19.04.2023 17:37:29</t>
  </si>
  <si>
    <t>19.04.2023 17:37:30</t>
  </si>
  <si>
    <t>19.04.2023 17:37:32</t>
  </si>
  <si>
    <t>19.04.2023 17:37:33</t>
  </si>
  <si>
    <t>19.04.2023 17:37:35</t>
  </si>
  <si>
    <t>19.04.2023 17:37:55</t>
  </si>
  <si>
    <t>19.04.2023 17:37:56</t>
  </si>
  <si>
    <t>19.04.2023 17:37:58</t>
  </si>
  <si>
    <t>19.04.2023 17:37:59</t>
  </si>
  <si>
    <t>19.04.2023 17:38:01</t>
  </si>
  <si>
    <t>19.04.2023 17:38:02</t>
  </si>
  <si>
    <t>19.04.2023 17:41:11</t>
  </si>
  <si>
    <t>19.04.2023 17:44:10</t>
  </si>
  <si>
    <t>19.04.2023 17:44:12</t>
  </si>
  <si>
    <t>19.04.2023 17:44:13</t>
  </si>
  <si>
    <t>19.04.2023 17:44:15</t>
  </si>
  <si>
    <t>19.04.2023 17:44:16</t>
  </si>
  <si>
    <t>19.04.2023 17:44:20</t>
  </si>
  <si>
    <t>19.04.2023 17:47:21</t>
  </si>
  <si>
    <t>19.04.2023 17:47:23</t>
  </si>
  <si>
    <t>19.04.2023 17:47:24</t>
  </si>
  <si>
    <t>19.04.2023 17:47:26</t>
  </si>
  <si>
    <t>19.04.2023 17:47:27</t>
  </si>
  <si>
    <t>19.04.2023 17:47:29</t>
  </si>
  <si>
    <t>19.04.2023 17:51:55</t>
  </si>
  <si>
    <t>19.04.2023 17:51:57</t>
  </si>
  <si>
    <t>19.04.2023 17:51:58</t>
  </si>
  <si>
    <t>19.04.2023 17:52:00</t>
  </si>
  <si>
    <t>19.04.2023 17:52:01</t>
  </si>
  <si>
    <t>19.04.2023 17:52:03</t>
  </si>
  <si>
    <t>19.04.2023 17:52:57</t>
  </si>
  <si>
    <t>19.04.2023 17:52:59</t>
  </si>
  <si>
    <t>19.04.2023 17:53:00</t>
  </si>
  <si>
    <t>19.04.2023 17:53:02</t>
  </si>
  <si>
    <t>19.04.2023 17:53:03</t>
  </si>
  <si>
    <t>19.04.2023 17:53:05</t>
  </si>
  <si>
    <t>19.04.2023 17:53:06</t>
  </si>
  <si>
    <t>19.04.2023 17:53:08</t>
  </si>
  <si>
    <t>19.04.2023 17:53:09</t>
  </si>
  <si>
    <t>19.04.2023 17:55:35</t>
  </si>
  <si>
    <t>19.04.2023 17:55:37</t>
  </si>
  <si>
    <t>19.04.2023 17:55:38</t>
  </si>
  <si>
    <t>19.04.2023 17:55:40</t>
  </si>
  <si>
    <t>19.04.2023 17:55:41</t>
  </si>
  <si>
    <t>19.04.2023 17:55:43</t>
  </si>
  <si>
    <t>19.04.2023 17:56:14</t>
  </si>
  <si>
    <t>19.04.2023 17:56:17</t>
  </si>
  <si>
    <t>19.04.2023 17:56:18</t>
  </si>
  <si>
    <t>19.04.2023 17:56:20</t>
  </si>
  <si>
    <t>19.04.2023 17:56:23</t>
  </si>
  <si>
    <t>19.04.2023 17:56:24</t>
  </si>
  <si>
    <t>19.04.2023 17:56:27</t>
  </si>
  <si>
    <t>19.04.2023 17:58:34</t>
  </si>
  <si>
    <t>19.04.2023 17:58:35</t>
  </si>
  <si>
    <t>19.04.2023 17:58:37</t>
  </si>
  <si>
    <t>19.04.2023 17:58:38</t>
  </si>
  <si>
    <t>19.04.2023 17:58:40</t>
  </si>
  <si>
    <t>19.04.2023 17:58:41</t>
  </si>
  <si>
    <t>19.04.2023 17:58:43</t>
  </si>
  <si>
    <t>19.04.2023 17:58:44</t>
  </si>
  <si>
    <t>19.04.2023 17:58:46</t>
  </si>
  <si>
    <t>19.04.2023 18:01:43</t>
  </si>
  <si>
    <t>19.04.2023 18:02:17</t>
  </si>
  <si>
    <t>19.04.2023 18:04:14</t>
  </si>
  <si>
    <t>19.04.2023 18:04:15</t>
  </si>
  <si>
    <t>19.04.2023 18:04:17</t>
  </si>
  <si>
    <t>19.04.2023 18:04:18</t>
  </si>
  <si>
    <t>19.04.2023 18:04:20</t>
  </si>
  <si>
    <t>19.04.2023 18:04:21</t>
  </si>
  <si>
    <t>19.04.2023 18:05:15</t>
  </si>
  <si>
    <t>19.04.2023 18:05:17</t>
  </si>
  <si>
    <t>19.04.2023 18:05:18</t>
  </si>
  <si>
    <t>19.04.2023 18:05:20</t>
  </si>
  <si>
    <t>19.04.2023 18:05:21</t>
  </si>
  <si>
    <t>19.04.2023 18:05:23</t>
  </si>
  <si>
    <t>19.04.2023 18:05:24</t>
  </si>
  <si>
    <t>19.04.2023 18:07:26</t>
  </si>
  <si>
    <t>19.04.2023 18:07:30</t>
  </si>
  <si>
    <t>19.04.2023 18:07:32</t>
  </si>
  <si>
    <t>19.04.2023 18:08:04</t>
  </si>
  <si>
    <t>19.04.2023 18:08:06</t>
  </si>
  <si>
    <t>19.04.2023 18:08:07</t>
  </si>
  <si>
    <t>19.04.2023 18:08:09</t>
  </si>
  <si>
    <t>19.04.2023 18:08:10</t>
  </si>
  <si>
    <t>19.04.2023 18:08:12</t>
  </si>
  <si>
    <t>19.04.2023 18:08:13</t>
  </si>
  <si>
    <t>19.04.2023 18:10:24</t>
  </si>
  <si>
    <t>19.04.2023 18:10:26</t>
  </si>
  <si>
    <t>19.04.2023 18:10:27</t>
  </si>
  <si>
    <t>19.04.2023 18:10:29</t>
  </si>
  <si>
    <t>19.04.2023 18:10:32</t>
  </si>
  <si>
    <t>19.04.2023 18:10:43</t>
  </si>
  <si>
    <t>19.04.2023 18:10:44</t>
  </si>
  <si>
    <t>19.04.2023 18:10:46</t>
  </si>
  <si>
    <t>19.04.2023 18:10:47</t>
  </si>
  <si>
    <t>19.04.2023 18:10:49</t>
  </si>
  <si>
    <t>19.04.2023 18:10:50</t>
  </si>
  <si>
    <t>19.04.2023 18:10:52</t>
  </si>
  <si>
    <t>19.04.2023 18:10:53</t>
  </si>
  <si>
    <t>19.04.2023 18:12:06</t>
  </si>
  <si>
    <t>19.04.2023 18:12:07</t>
  </si>
  <si>
    <t>19.04.2023 18:12:09</t>
  </si>
  <si>
    <t>19.04.2023 18:12:10</t>
  </si>
  <si>
    <t>19.04.2023 18:12:12</t>
  </si>
  <si>
    <t>19.04.2023 18:12:13</t>
  </si>
  <si>
    <t>19.04.2023 18:12:33</t>
  </si>
  <si>
    <t>19.04.2023 18:12:35</t>
  </si>
  <si>
    <t>19.04.2023 18:12:36</t>
  </si>
  <si>
    <t>19.04.2023 18:12:38</t>
  </si>
  <si>
    <t>19.04.2023 18:12:39</t>
  </si>
  <si>
    <t>19.04.2023 18:12:41</t>
  </si>
  <si>
    <t>19.04.2023 18:13:51</t>
  </si>
  <si>
    <t>19.04.2023 18:13:52</t>
  </si>
  <si>
    <t>19.04.2023 18:13:54</t>
  </si>
  <si>
    <t>19.04.2023 18:13:55</t>
  </si>
  <si>
    <t>19.04.2023 18:13:57</t>
  </si>
  <si>
    <t>19.04.2023 18:13:58</t>
  </si>
  <si>
    <t>19.04.2023 18:14:00</t>
  </si>
  <si>
    <t>19.04.2023 18:21:40</t>
  </si>
  <si>
    <t>19.04.2023 18:21:41</t>
  </si>
  <si>
    <t>19.04.2023 18:21:43</t>
  </si>
  <si>
    <t>19.04.2023 18:25:51</t>
  </si>
  <si>
    <t>19.04.2023 18:25:52</t>
  </si>
  <si>
    <t>19.04.2023 18:25:54</t>
  </si>
  <si>
    <t>19.04.2023 18:25:55</t>
  </si>
  <si>
    <t>19.04.2023 18:25:57</t>
  </si>
  <si>
    <t>19.04.2023 18:25:58</t>
  </si>
  <si>
    <t>19.04.2023 18:29:00</t>
  </si>
  <si>
    <t>19.04.2023 18:29:01</t>
  </si>
  <si>
    <t>19.04.2023 18:29:03</t>
  </si>
  <si>
    <t>19.04.2023 18:29:04</t>
  </si>
  <si>
    <t>19.04.2023 18:29:06</t>
  </si>
  <si>
    <t>19.04.2023 18:29:07</t>
  </si>
  <si>
    <t>19.04.2023 18:29:09</t>
  </si>
  <si>
    <t>19.04.2023 18:29:33</t>
  </si>
  <si>
    <t>19.04.2023 18:29:35</t>
  </si>
  <si>
    <t>19.04.2023 18:29:36</t>
  </si>
  <si>
    <t>19.04.2023 18:29:38</t>
  </si>
  <si>
    <t>19.04.2023 18:29:39</t>
  </si>
  <si>
    <t>19.04.2023 18:29:41</t>
  </si>
  <si>
    <t>19.04.2023 18:29:46</t>
  </si>
  <si>
    <t>19.04.2023 18:35:00</t>
  </si>
  <si>
    <t>19.04.2023 18:35:01</t>
  </si>
  <si>
    <t>19.04.2023 18:35:03</t>
  </si>
  <si>
    <t>19.04.2023 18:35:04</t>
  </si>
  <si>
    <t>19.04.2023 18:35:06</t>
  </si>
  <si>
    <t>19.04.2023 18:35:07</t>
  </si>
  <si>
    <t>19.04.2023 18:37:55</t>
  </si>
  <si>
    <t>19.04.2023 18:37:57</t>
  </si>
  <si>
    <t>19.04.2023 18:37:58</t>
  </si>
  <si>
    <t>19.04.2023 18:38:00</t>
  </si>
  <si>
    <t>19.04.2023 18:38:01</t>
  </si>
  <si>
    <t>19.04.2023 18:38:03</t>
  </si>
  <si>
    <t>19.04.2023 18:38:05</t>
  </si>
  <si>
    <t>19.04.2023 18:39:43</t>
  </si>
  <si>
    <t>19.04.2023 18:39:45</t>
  </si>
  <si>
    <t>19.04.2023 18:39:48</t>
  </si>
  <si>
    <t>19.04.2023 18:39:49</t>
  </si>
  <si>
    <t>19.04.2023 18:39:51</t>
  </si>
  <si>
    <t>19.04.2023 18:39:52</t>
  </si>
  <si>
    <t>19.04.2023 18:39:54</t>
  </si>
  <si>
    <t>19.04.2023 18:39:55</t>
  </si>
  <si>
    <t>19.04.2023 18:39:57</t>
  </si>
  <si>
    <t>19.04.2023 18:40:34</t>
  </si>
  <si>
    <t>19.04.2023 18:40:35</t>
  </si>
  <si>
    <t>19.04.2023 18:40:37</t>
  </si>
  <si>
    <t>19.04.2023 18:40:38</t>
  </si>
  <si>
    <t>19.04.2023 18:40:40</t>
  </si>
  <si>
    <t>19.04.2023 18:40:41</t>
  </si>
  <si>
    <t>19.04.2023 18:40:43</t>
  </si>
  <si>
    <t>19.04.2023 18:42:46</t>
  </si>
  <si>
    <t>19.04.2023 18:42:48</t>
  </si>
  <si>
    <t>19.04.2023 18:42:49</t>
  </si>
  <si>
    <t>19.04.2023 18:42:51</t>
  </si>
  <si>
    <t>19.04.2023 18:42:52</t>
  </si>
  <si>
    <t>19.04.2023 18:42:54</t>
  </si>
  <si>
    <t>19.04.2023 18:43:20</t>
  </si>
  <si>
    <t>19.04.2023 18:44:38</t>
  </si>
  <si>
    <t>19.04.2023 18:50:32</t>
  </si>
  <si>
    <t>19.04.2023 18:50:34</t>
  </si>
  <si>
    <t>19.04.2023 18:50:35</t>
  </si>
  <si>
    <t>19.04.2023 18:50:37</t>
  </si>
  <si>
    <t>19.04.2023 18:50:38</t>
  </si>
  <si>
    <t>19.04.2023 18:50:40</t>
  </si>
  <si>
    <t>19.04.2023 18:50:41</t>
  </si>
  <si>
    <t>19.04.2023 18:50:43</t>
  </si>
  <si>
    <t>19.04.2023 18:50:53</t>
  </si>
  <si>
    <t>19.04.2023 18:55:29</t>
  </si>
  <si>
    <t>19.04.2023 18:55:31</t>
  </si>
  <si>
    <t>19.04.2023 18:55:32</t>
  </si>
  <si>
    <t>19.04.2023 18:55:34</t>
  </si>
  <si>
    <t>19.04.2023 18:55:35</t>
  </si>
  <si>
    <t>19.04.2023 18:55:37</t>
  </si>
  <si>
    <t>19.04.2023 19:11:20</t>
  </si>
  <si>
    <t>19.04.2023 19:11:21</t>
  </si>
  <si>
    <t>19.04.2023 19:11:23</t>
  </si>
  <si>
    <t>19.04.2023 19:11:24</t>
  </si>
  <si>
    <t>19.04.2023 19:11:26</t>
  </si>
  <si>
    <t>19.04.2023 19:11:27</t>
  </si>
  <si>
    <t>19.04.2023 19:11:30</t>
  </si>
  <si>
    <t>19.04.2023 19:18:35</t>
  </si>
  <si>
    <t>19.04.2023 19:18:37</t>
  </si>
  <si>
    <t>19.04.2023 19:18:38</t>
  </si>
  <si>
    <t>19.04.2023 19:18:40</t>
  </si>
  <si>
    <t>19.04.2023 19:18:41</t>
  </si>
  <si>
    <t>19.04.2023 19:18:43</t>
  </si>
  <si>
    <t>19.04.2023 19:20:04</t>
  </si>
  <si>
    <t>19.04.2023 19:20:06</t>
  </si>
  <si>
    <t>19.04.2023 19:20:07</t>
  </si>
  <si>
    <t>19.04.2023 19:20:09</t>
  </si>
  <si>
    <t>19.04.2023 19:20:10</t>
  </si>
  <si>
    <t>19.04.2023 19:23:12</t>
  </si>
  <si>
    <t>19.04.2023 19:23:14</t>
  </si>
  <si>
    <t>19.04.2023 19:23:15</t>
  </si>
  <si>
    <t>19.04.2023 19:23:17</t>
  </si>
  <si>
    <t>19.04.2023 19:23:18</t>
  </si>
  <si>
    <t>19.04.2023 19:23:20</t>
  </si>
  <si>
    <t>19.04.2023 19:23:21</t>
  </si>
  <si>
    <t>19.04.2023 19:27:35</t>
  </si>
  <si>
    <t>19.04.2023 19:27:41</t>
  </si>
  <si>
    <t>19.04.2023 19:27:43</t>
  </si>
  <si>
    <t>19.04.2023 19:31:29</t>
  </si>
  <si>
    <t>19.04.2023 19:31:32</t>
  </si>
  <si>
    <t>19.04.2023 19:31:34</t>
  </si>
  <si>
    <t>19.04.2023 19:31:35</t>
  </si>
  <si>
    <t>19.04.2023 19:31:37</t>
  </si>
  <si>
    <t>19.04.2023 19:31:38</t>
  </si>
  <si>
    <t>19.04.2023 19:31:40</t>
  </si>
  <si>
    <t>19.04.2023 19:32:55</t>
  </si>
  <si>
    <t>19.04.2023 19:32:57</t>
  </si>
  <si>
    <t>19.04.2023 19:32:59</t>
  </si>
  <si>
    <t>19.04.2023 19:33:00</t>
  </si>
  <si>
    <t>19.04.2023 19:33:01</t>
  </si>
  <si>
    <t>19.04.2023 19:33:03</t>
  </si>
  <si>
    <t>19.04.2023 19:33:06</t>
  </si>
  <si>
    <t>19.04.2023 19:39:28</t>
  </si>
  <si>
    <t>19.04.2023 19:39:29</t>
  </si>
  <si>
    <t>19.04.2023 19:39:31</t>
  </si>
  <si>
    <t>19.04.2023 19:39:32</t>
  </si>
  <si>
    <t>19.04.2023 19:39:34</t>
  </si>
  <si>
    <t>19.04.2023 19:39:37</t>
  </si>
  <si>
    <t>19.04.2023 19:39:38</t>
  </si>
  <si>
    <t>19.04.2023 19:41:42</t>
  </si>
  <si>
    <t>19.04.2023 19:41:43</t>
  </si>
  <si>
    <t>19.04.2023 19:41:45</t>
  </si>
  <si>
    <t>19.04.2023 19:41:46</t>
  </si>
  <si>
    <t>19.04.2023 19:41:48</t>
  </si>
  <si>
    <t>19.04.2023 19:41:49</t>
  </si>
  <si>
    <t>19.04.2023 19:43:03</t>
  </si>
  <si>
    <t>19.04.2023 19:43:04</t>
  </si>
  <si>
    <t>19.04.2023 19:43:06</t>
  </si>
  <si>
    <t>19.04.2023 19:59:21</t>
  </si>
  <si>
    <t>19.04.2023 19:59:23</t>
  </si>
  <si>
    <t>19.04.2023 19:59:24</t>
  </si>
  <si>
    <t>19.04.2023 19:59:26</t>
  </si>
  <si>
    <t>19.04.2023 19:59:27</t>
  </si>
  <si>
    <t>19.04.2023 19:59:29</t>
  </si>
  <si>
    <t>19.04.2023 19:59:30</t>
  </si>
  <si>
    <t>19.04.2023 20:16:34</t>
  </si>
  <si>
    <t>19.04.2023 20:16:35</t>
  </si>
  <si>
    <t>19.04.2023 20:16:37</t>
  </si>
  <si>
    <t>19.04.2023 20:16:38</t>
  </si>
  <si>
    <t>19.04.2023 20:18:54</t>
  </si>
  <si>
    <t>19.04.2023 20:18:55</t>
  </si>
  <si>
    <t>19.04.2023 20:18:57</t>
  </si>
  <si>
    <t>19.04.2023 20:18:58</t>
  </si>
  <si>
    <t>19.04.2023 20:19:00</t>
  </si>
  <si>
    <t>19.04.2023 20:19:01</t>
  </si>
  <si>
    <t>19.04.2023 20:19:03</t>
  </si>
  <si>
    <t>19.04.2023 20:29:31</t>
  </si>
  <si>
    <t>19.04.2023 20:29:32</t>
  </si>
  <si>
    <t>19.04.2023 20:36:57</t>
  </si>
  <si>
    <t>19.04.2023 20:36:59</t>
  </si>
  <si>
    <t>19.04.2023 20:37:00</t>
  </si>
  <si>
    <t>19.04.2023 20:37:02</t>
  </si>
  <si>
    <t>19.04.2023 20:37:03</t>
  </si>
  <si>
    <t>19.04.2023 20:37:05</t>
  </si>
  <si>
    <t>19.04.2023 20:44:43</t>
  </si>
  <si>
    <t>19.04.2023 20:44:45</t>
  </si>
  <si>
    <t>19.04.2023 20:51:55</t>
  </si>
  <si>
    <t>19.04.2023 20:51:57</t>
  </si>
  <si>
    <t>19.04.2023 20:51:59</t>
  </si>
  <si>
    <t>19.04.2023 20:52:00</t>
  </si>
  <si>
    <t>19.04.2023 20:52:02</t>
  </si>
  <si>
    <t>19.04.2023 20:52:03</t>
  </si>
  <si>
    <t>19.04.2023 20:52:05</t>
  </si>
  <si>
    <t>19.04.2023 20:52:06</t>
  </si>
  <si>
    <t>19.04.2023 20:52:08</t>
  </si>
  <si>
    <t>19.04.2023 20:55:04</t>
  </si>
  <si>
    <t>19.04.2023 20:55:10</t>
  </si>
  <si>
    <t>19.04.2023 20:55:15</t>
  </si>
  <si>
    <t>19.04.2023 20:55:16</t>
  </si>
  <si>
    <t>19.04.2023 20:55:18</t>
  </si>
  <si>
    <t>19.04.2023 20:55:19</t>
  </si>
  <si>
    <t>19.04.2023 20:55:21</t>
  </si>
  <si>
    <t>19.04.2023 21:07:24</t>
  </si>
  <si>
    <t>19.04.2023 21:07:26</t>
  </si>
  <si>
    <t>19.04.2023 21:07:27</t>
  </si>
  <si>
    <t>19.04.2023 21:07:29</t>
  </si>
  <si>
    <t>19.04.2023 21:07:30</t>
  </si>
  <si>
    <t>19.04.2023 21:07:32</t>
  </si>
  <si>
    <t>19.04.2023 21:07:33</t>
  </si>
  <si>
    <t>19.04.2023 21:19:18</t>
  </si>
  <si>
    <t>19.04.2023 21:19:20</t>
  </si>
  <si>
    <t>19.04.2023 21:19:23</t>
  </si>
  <si>
    <t>19.04.2023 21:19:24</t>
  </si>
  <si>
    <t>19.04.2023 21:19:26</t>
  </si>
  <si>
    <t>19.04.2023 21:19:27</t>
  </si>
  <si>
    <t>19.04.2023 21:22:26</t>
  </si>
  <si>
    <t>19.04.2023 21:22:27</t>
  </si>
  <si>
    <t>19.04.2023 21:22:29</t>
  </si>
  <si>
    <t>19.04.2023 21:22:30</t>
  </si>
  <si>
    <t>19.04.2023 21:22:32</t>
  </si>
  <si>
    <t>19.04.2023 21:22:33</t>
  </si>
  <si>
    <t>19.04.2023 21:25:12</t>
  </si>
  <si>
    <t>19.04.2023 21:25:14</t>
  </si>
  <si>
    <t>19.04.2023 21:25:15</t>
  </si>
  <si>
    <t>19.04.2023 21:25:17</t>
  </si>
  <si>
    <t>19.04.2023 21:25:18</t>
  </si>
  <si>
    <t>19.04.2023 21:25:20</t>
  </si>
  <si>
    <t>19.04.2023 21:25:23</t>
  </si>
  <si>
    <t>19.04.2023 21:32:03</t>
  </si>
  <si>
    <t>19.04.2023 21:43:32</t>
  </si>
  <si>
    <t>19.04.2023 22:02:59</t>
  </si>
  <si>
    <t>19.04.2023 22:11:51</t>
  </si>
  <si>
    <t>19.04.2023 22:11:52</t>
  </si>
  <si>
    <t>19.04.2023 22:11:54</t>
  </si>
  <si>
    <t>19.04.2023 22:11:55</t>
  </si>
  <si>
    <t>19.04.2023 22:11:57</t>
  </si>
  <si>
    <t>19.04.2023 22:11:58</t>
  </si>
  <si>
    <t>19.04.2023 22:20:03</t>
  </si>
  <si>
    <t>19.04.2023 22:20:04</t>
  </si>
  <si>
    <t>19.04.2023 22:20:06</t>
  </si>
  <si>
    <t>19.04.2023 22:20:07</t>
  </si>
  <si>
    <t>19.04.2023 22:20:09</t>
  </si>
  <si>
    <t>19.04.2023 22:20:12</t>
  </si>
  <si>
    <t>19.04.2023 22:20:13</t>
  </si>
  <si>
    <t>19.04.2023 22:20:15</t>
  </si>
  <si>
    <t>19.04.2023 22:58:46</t>
  </si>
  <si>
    <t>19.04.2023 22:58:48</t>
  </si>
  <si>
    <t>19.04.2023 22:58:49</t>
  </si>
  <si>
    <t>19.04.2023 22:58:51</t>
  </si>
  <si>
    <t>19.04.2023 22:58:52</t>
  </si>
  <si>
    <t>19.04.2023 22:58:54</t>
  </si>
  <si>
    <t>19.04.2023 22:58:55</t>
  </si>
  <si>
    <t>19.04.2023 22:58:57</t>
  </si>
  <si>
    <t>20.04.2023 00:09:51</t>
  </si>
  <si>
    <t>20.04.2023 01:46:59</t>
  </si>
  <si>
    <t>20.04.2023 01:47:00</t>
  </si>
  <si>
    <t>20.04.2023 01:47:02</t>
  </si>
  <si>
    <t>20.04.2023 01:47:03</t>
  </si>
  <si>
    <t>20.04.2023 02:10:49</t>
  </si>
  <si>
    <t>20.04.2023 02:10:51</t>
  </si>
  <si>
    <t>20.04.2023 02:10:52</t>
  </si>
  <si>
    <t>20.04.2023 02:12:32</t>
  </si>
  <si>
    <t>20.04.2023 02:12:34</t>
  </si>
  <si>
    <t>20.04.2023 02:12:35</t>
  </si>
  <si>
    <t>20.04.2023 02:24:32</t>
  </si>
  <si>
    <t>20.04.2023 02:24:34</t>
  </si>
  <si>
    <t>20.04.2023 02:24:35</t>
  </si>
  <si>
    <t>20.04.2023 02:24:37</t>
  </si>
  <si>
    <t>20.04.2023 02:24:38</t>
  </si>
  <si>
    <t>20.04.2023 02:33:32</t>
  </si>
  <si>
    <t>20.04.2023 02:33:34</t>
  </si>
  <si>
    <t>20.04.2023 02:33:35</t>
  </si>
  <si>
    <t>20.04.2023 02:40:52</t>
  </si>
  <si>
    <t>20.04.2023 02:40:54</t>
  </si>
  <si>
    <t>20.04.2023 02:40:55</t>
  </si>
  <si>
    <t>20.04.2023 02:40:57</t>
  </si>
  <si>
    <t>20.04.2023 02:40:58</t>
  </si>
  <si>
    <t>20.04.2023 02:41:00</t>
  </si>
  <si>
    <t>20.04.2023 02:41:01</t>
  </si>
  <si>
    <t>20.04.2023 02:41:03</t>
  </si>
  <si>
    <t>20.04.2023 03:51:48</t>
  </si>
  <si>
    <t>20.04.2023 03:51:49</t>
  </si>
  <si>
    <t>20.04.2023 03:51:51</t>
  </si>
  <si>
    <t>20.04.2023 03:51:52</t>
  </si>
  <si>
    <t>20.04.2023 03:51:54</t>
  </si>
  <si>
    <t>20.04.2023 03:51:55</t>
  </si>
  <si>
    <t>20.04.2023 04:13:45</t>
  </si>
  <si>
    <t>20.04.2023 04:13:46</t>
  </si>
  <si>
    <t>20.04.2023 04:13:48</t>
  </si>
  <si>
    <t>20.04.2023 04:13:49</t>
  </si>
  <si>
    <t>20.04.2023 04:13:51</t>
  </si>
  <si>
    <t>20.04.2023 04:13:52</t>
  </si>
  <si>
    <t>20.04.2023 04:38:31</t>
  </si>
  <si>
    <t>20.04.2023 04:38:32</t>
  </si>
  <si>
    <t>20.04.2023 04:38:34</t>
  </si>
  <si>
    <t>20.04.2023 04:38:35</t>
  </si>
  <si>
    <t>20.04.2023 04:38:37</t>
  </si>
  <si>
    <t>20.04.2023 04:38:38</t>
  </si>
  <si>
    <t>20.04.2023 04:38:40</t>
  </si>
  <si>
    <t>20.04.2023 04:40:09</t>
  </si>
  <si>
    <t>20.04.2023 04:40:10</t>
  </si>
  <si>
    <t>20.04.2023 04:40:12</t>
  </si>
  <si>
    <t>20.04.2023 04:40:13</t>
  </si>
  <si>
    <t>20.04.2023 04:53:24</t>
  </si>
  <si>
    <t>20.04.2023 04:53:26</t>
  </si>
  <si>
    <t>20.04.2023 04:53:27</t>
  </si>
  <si>
    <t>20.04.2023 04:53:29</t>
  </si>
  <si>
    <t>20.04.2023 04:53:30</t>
  </si>
  <si>
    <t>20.04.2023 04:53:32</t>
  </si>
  <si>
    <t>20.04.2023 04:53:33</t>
  </si>
  <si>
    <t>20.04.2023 04:53:35</t>
  </si>
  <si>
    <t>20.04.2023 04:53:36</t>
  </si>
  <si>
    <t>20.04.2023 04:53:38</t>
  </si>
  <si>
    <t>20.04.2023 05:01:06</t>
  </si>
  <si>
    <t>20.04.2023 05:01:07</t>
  </si>
  <si>
    <t>20.04.2023 05:01:09</t>
  </si>
  <si>
    <t>20.04.2023 05:01:10</t>
  </si>
  <si>
    <t>20.04.2023 05:01:12</t>
  </si>
  <si>
    <t>20.04.2023 05:18:32</t>
  </si>
  <si>
    <t>20.04.2023 05:18:34</t>
  </si>
  <si>
    <t>20.04.2023 05:38:40</t>
  </si>
  <si>
    <t>20.04.2023 05:38:41</t>
  </si>
  <si>
    <t>20.04.2023 05:38:43</t>
  </si>
  <si>
    <t>20.04.2023 05:38:44</t>
  </si>
  <si>
    <t>20.04.2023 05:38:46</t>
  </si>
  <si>
    <t>20.04.2023 05:41:57</t>
  </si>
  <si>
    <t>20.04.2023 05:41:59</t>
  </si>
  <si>
    <t>20.04.2023 05:42:02</t>
  </si>
  <si>
    <t>20.04.2023 05:42:34</t>
  </si>
  <si>
    <t>20.04.2023 05:42:36</t>
  </si>
  <si>
    <t>20.04.2023 05:42:37</t>
  </si>
  <si>
    <t>20.04.2023 05:42:39</t>
  </si>
  <si>
    <t>20.04.2023 05:51:37</t>
  </si>
  <si>
    <t>20.04.2023 05:51:38</t>
  </si>
  <si>
    <t>20.04.2023 05:51:40</t>
  </si>
  <si>
    <t>20.04.2023 05:51:41</t>
  </si>
  <si>
    <t>20.04.2023 05:51:43</t>
  </si>
  <si>
    <t>20.04.2023 05:51:44</t>
  </si>
  <si>
    <t>20.04.2023 05:52:21</t>
  </si>
  <si>
    <t>20.04.2023 05:52:23</t>
  </si>
  <si>
    <t>20.04.2023 05:52:24</t>
  </si>
  <si>
    <t>20.04.2023 05:52:26</t>
  </si>
  <si>
    <t>20.04.2023 05:52:27</t>
  </si>
  <si>
    <t>20.04.2023 05:56:12</t>
  </si>
  <si>
    <t>20.04.2023 05:57:45</t>
  </si>
  <si>
    <t>20.04.2023 05:57:46</t>
  </si>
  <si>
    <t>20.04.2023 05:57:48</t>
  </si>
  <si>
    <t>20.04.2023 05:57:49</t>
  </si>
  <si>
    <t>20.04.2023 05:57:51</t>
  </si>
  <si>
    <t>20.04.2023 05:59:03</t>
  </si>
  <si>
    <t>20.04.2023 06:06:48</t>
  </si>
  <si>
    <t>20.04.2023 06:06:49</t>
  </si>
  <si>
    <t>20.04.2023 06:06:51</t>
  </si>
  <si>
    <t>20.04.2023 06:06:52</t>
  </si>
  <si>
    <t>20.04.2023 06:06:54</t>
  </si>
  <si>
    <t>20.04.2023 06:06:57</t>
  </si>
  <si>
    <t>20.04.2023 06:11:51</t>
  </si>
  <si>
    <t>20.04.2023 06:11:52</t>
  </si>
  <si>
    <t>20.04.2023 06:11:54</t>
  </si>
  <si>
    <t>20.04.2023 06:11:55</t>
  </si>
  <si>
    <t>20.04.2023 06:11:57</t>
  </si>
  <si>
    <t>20.04.2023 06:11:58</t>
  </si>
  <si>
    <t>20.04.2023 06:12:05</t>
  </si>
  <si>
    <t>20.04.2023 06:15:51</t>
  </si>
  <si>
    <t>20.04.2023 06:20:48</t>
  </si>
  <si>
    <t>20.04.2023 06:20:49</t>
  </si>
  <si>
    <t>20.04.2023 06:21:34</t>
  </si>
  <si>
    <t>20.04.2023 06:21:35</t>
  </si>
  <si>
    <t>20.04.2023 06:21:37</t>
  </si>
  <si>
    <t>20.04.2023 06:21:40</t>
  </si>
  <si>
    <t>20.04.2023 06:21:41</t>
  </si>
  <si>
    <t>20.04.2023 06:22:28</t>
  </si>
  <si>
    <t>20.04.2023 06:24:07</t>
  </si>
  <si>
    <t>20.04.2023 06:24:41</t>
  </si>
  <si>
    <t>20.04.2023 06:24:43</t>
  </si>
  <si>
    <t>20.04.2023 06:24:44</t>
  </si>
  <si>
    <t>20.04.2023 06:24:46</t>
  </si>
  <si>
    <t>20.04.2023 06:24:47</t>
  </si>
  <si>
    <t>20.04.2023 06:24:49</t>
  </si>
  <si>
    <t>20.04.2023 06:24:50</t>
  </si>
  <si>
    <t>20.04.2023 06:24:52</t>
  </si>
  <si>
    <t>20.04.2023 06:24:53</t>
  </si>
  <si>
    <t>20.04.2023 06:26:06</t>
  </si>
  <si>
    <t>20.04.2023 06:26:07</t>
  </si>
  <si>
    <t>20.04.2023 06:26:09</t>
  </si>
  <si>
    <t>20.04.2023 06:26:10</t>
  </si>
  <si>
    <t>20.04.2023 06:26:12</t>
  </si>
  <si>
    <t>20.04.2023 06:26:13</t>
  </si>
  <si>
    <t>20.04.2023 06:26:15</t>
  </si>
  <si>
    <t>20.04.2023 06:26:21</t>
  </si>
  <si>
    <t>20.04.2023 06:26:27</t>
  </si>
  <si>
    <t>20.04.2023 06:27:45</t>
  </si>
  <si>
    <t>20.04.2023 06:27:46</t>
  </si>
  <si>
    <t>20.04.2023 06:27:49</t>
  </si>
  <si>
    <t>20.04.2023 06:27:51</t>
  </si>
  <si>
    <t>20.04.2023 06:27:52</t>
  </si>
  <si>
    <t>20.04.2023 06:27:54</t>
  </si>
  <si>
    <t>20.04.2023 06:27:55</t>
  </si>
  <si>
    <t>20.04.2023 06:27:58</t>
  </si>
  <si>
    <t>20.04.2023 06:31:17</t>
  </si>
  <si>
    <t>20.04.2023 06:31:35</t>
  </si>
  <si>
    <t>20.04.2023 06:31:54</t>
  </si>
  <si>
    <t>20.04.2023 06:31:57</t>
  </si>
  <si>
    <t>20.04.2023 06:32:21</t>
  </si>
  <si>
    <t>20.04.2023 06:34:49</t>
  </si>
  <si>
    <t>20.04.2023 06:35:04</t>
  </si>
  <si>
    <t>20.04.2023 06:35:06</t>
  </si>
  <si>
    <t>20.04.2023 06:35:07</t>
  </si>
  <si>
    <t>20.04.2023 06:35:09</t>
  </si>
  <si>
    <t>20.04.2023 06:35:20</t>
  </si>
  <si>
    <t>20.04.2023 06:38:28</t>
  </si>
  <si>
    <t>20.04.2023 06:38:29</t>
  </si>
  <si>
    <t>20.04.2023 06:38:35</t>
  </si>
  <si>
    <t>20.04.2023 06:38:49</t>
  </si>
  <si>
    <t>20.04.2023 06:42:01</t>
  </si>
  <si>
    <t>20.04.2023 06:42:03</t>
  </si>
  <si>
    <t>20.04.2023 06:43:00</t>
  </si>
  <si>
    <t>20.04.2023 06:43:01</t>
  </si>
  <si>
    <t>20.04.2023 06:43:03</t>
  </si>
  <si>
    <t>20.04.2023 06:43:04</t>
  </si>
  <si>
    <t>20.04.2023 06:43:06</t>
  </si>
  <si>
    <t>20.04.2023 06:43:09</t>
  </si>
  <si>
    <t>20.04.2023 06:43:10</t>
  </si>
  <si>
    <t>20.04.2023 06:43:12</t>
  </si>
  <si>
    <t>20.04.2023 06:43:55</t>
  </si>
  <si>
    <t>20.04.2023 06:43:57</t>
  </si>
  <si>
    <t>20.04.2023 06:44:00</t>
  </si>
  <si>
    <t>20.04.2023 06:44:01</t>
  </si>
  <si>
    <t>20.04.2023 06:47:01</t>
  </si>
  <si>
    <t>20.04.2023 06:47:03</t>
  </si>
  <si>
    <t>20.04.2023 06:49:46</t>
  </si>
  <si>
    <t>20.04.2023 06:50:45</t>
  </si>
  <si>
    <t>20.04.2023 06:50:46</t>
  </si>
  <si>
    <t>20.04.2023 06:50:48</t>
  </si>
  <si>
    <t>20.04.2023 06:50:49</t>
  </si>
  <si>
    <t>20.04.2023 06:50:51</t>
  </si>
  <si>
    <t>20.04.2023 06:51:56</t>
  </si>
  <si>
    <t>20.04.2023 06:51:57</t>
  </si>
  <si>
    <t>20.04.2023 06:51:59</t>
  </si>
  <si>
    <t>20.04.2023 06:52:00</t>
  </si>
  <si>
    <t>20.04.2023 06:52:02</t>
  </si>
  <si>
    <t>20.04.2023 06:52:03</t>
  </si>
  <si>
    <t>20.04.2023 06:54:52</t>
  </si>
  <si>
    <t>20.04.2023 06:54:54</t>
  </si>
  <si>
    <t>20.04.2023 06:54:55</t>
  </si>
  <si>
    <t>20.04.2023 06:54:57</t>
  </si>
  <si>
    <t>20.04.2023 06:54:58</t>
  </si>
  <si>
    <t>20.04.2023 06:55:00</t>
  </si>
  <si>
    <t>20.04.2023 06:55:01</t>
  </si>
  <si>
    <t>20.04.2023 06:55:03</t>
  </si>
  <si>
    <t>20.04.2023 06:55:04</t>
  </si>
  <si>
    <t>20.04.2023 06:56:14</t>
  </si>
  <si>
    <t>20.04.2023 06:58:14</t>
  </si>
  <si>
    <t>20.04.2023 06:58:15</t>
  </si>
  <si>
    <t>20.04.2023 06:58:41</t>
  </si>
  <si>
    <t>20.04.2023 06:58:43</t>
  </si>
  <si>
    <t>20.04.2023 06:58:46</t>
  </si>
  <si>
    <t>20.04.2023 07:00:34</t>
  </si>
  <si>
    <t>20.04.2023 07:00:35</t>
  </si>
  <si>
    <t>20.04.2023 07:00:37</t>
  </si>
  <si>
    <t>20.04.2023 07:00:38</t>
  </si>
  <si>
    <t>20.04.2023 07:00:40</t>
  </si>
  <si>
    <t>20.04.2023 07:00:41</t>
  </si>
  <si>
    <t>20.04.2023 07:01:07</t>
  </si>
  <si>
    <t>20.04.2023 07:01:10</t>
  </si>
  <si>
    <t>20.04.2023 07:01:13</t>
  </si>
  <si>
    <t>20.04.2023 07:01:15</t>
  </si>
  <si>
    <t>20.04.2023 07:01:16</t>
  </si>
  <si>
    <t>20.04.2023 07:04:46</t>
  </si>
  <si>
    <t>20.04.2023 07:04:48</t>
  </si>
  <si>
    <t>20.04.2023 07:04:49</t>
  </si>
  <si>
    <t>20.04.2023 07:04:51</t>
  </si>
  <si>
    <t>20.04.2023 07:04:52</t>
  </si>
  <si>
    <t>20.04.2023 07:04:54</t>
  </si>
  <si>
    <t>20.04.2023 07:04:55</t>
  </si>
  <si>
    <t>20.04.2023 07:04:58</t>
  </si>
  <si>
    <t>20.04.2023 07:05:09</t>
  </si>
  <si>
    <t>20.04.2023 07:05:12</t>
  </si>
  <si>
    <t>20.04.2023 07:08:12</t>
  </si>
  <si>
    <t>20.04.2023 07:08:14</t>
  </si>
  <si>
    <t>20.04.2023 07:08:15</t>
  </si>
  <si>
    <t>20.04.2023 07:08:17</t>
  </si>
  <si>
    <t>20.04.2023 07:08:18</t>
  </si>
  <si>
    <t>20.04.2023 07:08:20</t>
  </si>
  <si>
    <t>20.04.2023 07:08:21</t>
  </si>
  <si>
    <t>20.04.2023 07:08:35</t>
  </si>
  <si>
    <t>20.04.2023 07:08:40</t>
  </si>
  <si>
    <t>20.04.2023 07:09:46</t>
  </si>
  <si>
    <t>20.04.2023 07:09:48</t>
  </si>
  <si>
    <t>20.04.2023 07:11:52</t>
  </si>
  <si>
    <t>20.04.2023 07:11:54</t>
  </si>
  <si>
    <t>20.04.2023 07:11:55</t>
  </si>
  <si>
    <t>20.04.2023 07:12:53</t>
  </si>
  <si>
    <t>20.04.2023 07:12:54</t>
  </si>
  <si>
    <t>20.04.2023 07:12:56</t>
  </si>
  <si>
    <t>20.04.2023 07:12:57</t>
  </si>
  <si>
    <t>20.04.2023 07:13:00</t>
  </si>
  <si>
    <t>20.04.2023 07:14:24</t>
  </si>
  <si>
    <t>20.04.2023 07:14:26</t>
  </si>
  <si>
    <t>20.04.2023 07:16:15</t>
  </si>
  <si>
    <t>20.04.2023 07:17:03</t>
  </si>
  <si>
    <t>20.04.2023 07:17:29</t>
  </si>
  <si>
    <t>20.04.2023 07:17:34</t>
  </si>
  <si>
    <t>20.04.2023 07:18:10</t>
  </si>
  <si>
    <t>20.04.2023 07:18:13</t>
  </si>
  <si>
    <t>20.04.2023 07:18:15</t>
  </si>
  <si>
    <t>20.04.2023 07:18:16</t>
  </si>
  <si>
    <t>20.04.2023 07:18:18</t>
  </si>
  <si>
    <t>20.04.2023 07:18:19</t>
  </si>
  <si>
    <t>20.04.2023 07:18:21</t>
  </si>
  <si>
    <t>20.04.2023 07:19:37</t>
  </si>
  <si>
    <t>20.04.2023 07:25:17</t>
  </si>
  <si>
    <t>20.04.2023 07:25:18</t>
  </si>
  <si>
    <t>20.04.2023 07:25:20</t>
  </si>
  <si>
    <t>20.04.2023 07:25:21</t>
  </si>
  <si>
    <t>20.04.2023 07:25:23</t>
  </si>
  <si>
    <t>20.04.2023 07:25:24</t>
  </si>
  <si>
    <t>20.04.2023 07:25:26</t>
  </si>
  <si>
    <t>20.04.2023 07:25:27</t>
  </si>
  <si>
    <t>20.04.2023 07:25:36</t>
  </si>
  <si>
    <t>20.04.2023 07:25:38</t>
  </si>
  <si>
    <t>20.04.2023 07:25:39</t>
  </si>
  <si>
    <t>20.04.2023 07:25:41</t>
  </si>
  <si>
    <t>20.04.2023 07:26:29</t>
  </si>
  <si>
    <t>20.04.2023 07:26:48</t>
  </si>
  <si>
    <t>20.04.2023 07:26:52</t>
  </si>
  <si>
    <t>20.04.2023 07:26:54</t>
  </si>
  <si>
    <t>20.04.2023 07:26:55</t>
  </si>
  <si>
    <t>20.04.2023 07:28:14</t>
  </si>
  <si>
    <t>20.04.2023 07:29:04</t>
  </si>
  <si>
    <t>20.04.2023 07:29:06</t>
  </si>
  <si>
    <t>20.04.2023 07:29:07</t>
  </si>
  <si>
    <t>20.04.2023 07:29:13</t>
  </si>
  <si>
    <t>20.04.2023 07:29:15</t>
  </si>
  <si>
    <t>20.04.2023 07:33:07</t>
  </si>
  <si>
    <t>20.04.2023 07:34:20</t>
  </si>
  <si>
    <t>20.04.2023 07:34:21</t>
  </si>
  <si>
    <t>20.04.2023 07:34:23</t>
  </si>
  <si>
    <t>20.04.2023 07:34:24</t>
  </si>
  <si>
    <t>20.04.2023 07:34:26</t>
  </si>
  <si>
    <t>20.04.2023 07:34:27</t>
  </si>
  <si>
    <t>20.04.2023 07:34:29</t>
  </si>
  <si>
    <t>20.04.2023 07:36:23</t>
  </si>
  <si>
    <t>20.04.2023 07:36:24</t>
  </si>
  <si>
    <t>20.04.2023 07:36:27</t>
  </si>
  <si>
    <t>20.04.2023 07:36:29</t>
  </si>
  <si>
    <t>20.04.2023 07:36:30</t>
  </si>
  <si>
    <t>20.04.2023 07:36:41</t>
  </si>
  <si>
    <t>20.04.2023 07:36:43</t>
  </si>
  <si>
    <t>20.04.2023 07:36:44</t>
  </si>
  <si>
    <t>20.04.2023 07:36:46</t>
  </si>
  <si>
    <t>20.04.2023 07:36:47</t>
  </si>
  <si>
    <t>20.04.2023 07:36:49</t>
  </si>
  <si>
    <t>20.04.2023 07:36:50</t>
  </si>
  <si>
    <t>20.04.2023 07:36:55</t>
  </si>
  <si>
    <t>20.04.2023 07:36:59</t>
  </si>
  <si>
    <t>20.04.2023 07:40:12</t>
  </si>
  <si>
    <t>20.04.2023 07:40:14</t>
  </si>
  <si>
    <t>20.04.2023 07:40:15</t>
  </si>
  <si>
    <t>20.04.2023 07:40:17</t>
  </si>
  <si>
    <t>20.04.2023 07:40:20</t>
  </si>
  <si>
    <t>20.04.2023 07:40:49</t>
  </si>
  <si>
    <t>20.04.2023 07:40:51</t>
  </si>
  <si>
    <t>20.04.2023 07:40:52</t>
  </si>
  <si>
    <t>20.04.2023 07:40:54</t>
  </si>
  <si>
    <t>20.04.2023 07:40:55</t>
  </si>
  <si>
    <t>20.04.2023 07:42:20</t>
  </si>
  <si>
    <t>20.04.2023 07:42:21</t>
  </si>
  <si>
    <t>20.04.2023 07:42:23</t>
  </si>
  <si>
    <t>20.04.2023 07:42:24</t>
  </si>
  <si>
    <t>20.04.2023 07:42:26</t>
  </si>
  <si>
    <t>20.04.2023 07:42:27</t>
  </si>
  <si>
    <t>20.04.2023 07:42:29</t>
  </si>
  <si>
    <t>20.04.2023 07:45:28</t>
  </si>
  <si>
    <t>20.04.2023 07:45:29</t>
  </si>
  <si>
    <t>20.04.2023 07:45:31</t>
  </si>
  <si>
    <t>20.04.2023 07:45:32</t>
  </si>
  <si>
    <t>20.04.2023 07:45:34</t>
  </si>
  <si>
    <t>20.04.2023 07:45:35</t>
  </si>
  <si>
    <t>20.04.2023 07:45:37</t>
  </si>
  <si>
    <t>20.04.2023 07:45:38</t>
  </si>
  <si>
    <t>20.04.2023 07:45:40</t>
  </si>
  <si>
    <t>20.04.2023 07:47:15</t>
  </si>
  <si>
    <t>20.04.2023 07:47:17</t>
  </si>
  <si>
    <t>20.04.2023 07:47:18</t>
  </si>
  <si>
    <t>20.04.2023 07:47:21</t>
  </si>
  <si>
    <t>20.04.2023 07:47:23</t>
  </si>
  <si>
    <t>20.04.2023 07:47:24</t>
  </si>
  <si>
    <t>20.04.2023 07:47:26</t>
  </si>
  <si>
    <t>20.04.2023 07:47:46</t>
  </si>
  <si>
    <t>20.04.2023 07:47:47</t>
  </si>
  <si>
    <t>20.04.2023 07:47:49</t>
  </si>
  <si>
    <t>20.04.2023 07:47:50</t>
  </si>
  <si>
    <t>20.04.2023 07:47:52</t>
  </si>
  <si>
    <t>20.04.2023 07:47:53</t>
  </si>
  <si>
    <t>20.04.2023 07:48:45</t>
  </si>
  <si>
    <t>20.04.2023 07:48:46</t>
  </si>
  <si>
    <t>20.04.2023 07:53:35</t>
  </si>
  <si>
    <t>20.04.2023 07:53:37</t>
  </si>
  <si>
    <t>20.04.2023 07:53:38</t>
  </si>
  <si>
    <t>20.04.2023 07:53:40</t>
  </si>
  <si>
    <t>20.04.2023 07:53:41</t>
  </si>
  <si>
    <t>20.04.2023 07:53:43</t>
  </si>
  <si>
    <t>20.04.2023 07:53:55</t>
  </si>
  <si>
    <t>20.04.2023 07:53:57</t>
  </si>
  <si>
    <t>20.04.2023 07:53:58</t>
  </si>
  <si>
    <t>20.04.2023 07:54:00</t>
  </si>
  <si>
    <t>20.04.2023 07:54:01</t>
  </si>
  <si>
    <t>20.04.2023 07:54:03</t>
  </si>
  <si>
    <t>20.04.2023 07:54:04</t>
  </si>
  <si>
    <t>20.04.2023 07:56:17</t>
  </si>
  <si>
    <t>20.04.2023 07:56:18</t>
  </si>
  <si>
    <t>20.04.2023 07:56:20</t>
  </si>
  <si>
    <t>20.04.2023 07:56:21</t>
  </si>
  <si>
    <t>20.04.2023 07:56:24</t>
  </si>
  <si>
    <t>20.04.2023 08:04:48</t>
  </si>
  <si>
    <t>20.04.2023 08:05:48</t>
  </si>
  <si>
    <t>20.04.2023 08:06:32</t>
  </si>
  <si>
    <t>20.04.2023 08:06:34</t>
  </si>
  <si>
    <t>20.04.2023 08:06:35</t>
  </si>
  <si>
    <t>20.04.2023 08:11:35</t>
  </si>
  <si>
    <t>20.04.2023 08:16:38</t>
  </si>
  <si>
    <t>20.04.2023 08:16:40</t>
  </si>
  <si>
    <t>20.04.2023 08:16:41</t>
  </si>
  <si>
    <t>20.04.2023 08:16:44</t>
  </si>
  <si>
    <t>20.04.2023 08:16:46</t>
  </si>
  <si>
    <t>20.04.2023 08:16:47</t>
  </si>
  <si>
    <t>20.04.2023 08:21:14</t>
  </si>
  <si>
    <t>20.04.2023 08:21:15</t>
  </si>
  <si>
    <t>20.04.2023 08:21:17</t>
  </si>
  <si>
    <t>20.04.2023 08:21:44</t>
  </si>
  <si>
    <t>20.04.2023 08:23:35</t>
  </si>
  <si>
    <t>20.04.2023 08:23:37</t>
  </si>
  <si>
    <t>20.04.2023 08:23:38</t>
  </si>
  <si>
    <t>20.04.2023 08:23:40</t>
  </si>
  <si>
    <t>20.04.2023 08:23:41</t>
  </si>
  <si>
    <t>20.04.2023 08:23:43</t>
  </si>
  <si>
    <t>20.04.2023 08:23:44</t>
  </si>
  <si>
    <t>20.04.2023 08:23:46</t>
  </si>
  <si>
    <t>20.04.2023 08:24:40</t>
  </si>
  <si>
    <t>20.04.2023 08:24:41</t>
  </si>
  <si>
    <t>20.04.2023 08:24:43</t>
  </si>
  <si>
    <t>20.04.2023 08:24:46</t>
  </si>
  <si>
    <t>20.04.2023 08:24:48</t>
  </si>
  <si>
    <t>20.04.2023 08:24:49</t>
  </si>
  <si>
    <t>20.04.2023 08:24:51</t>
  </si>
  <si>
    <t>20.04.2023 08:24:52</t>
  </si>
  <si>
    <t>20.04.2023 08:24:54</t>
  </si>
  <si>
    <t>20.04.2023 08:24:55</t>
  </si>
  <si>
    <t>20.04.2023 08:26:43</t>
  </si>
  <si>
    <t>20.04.2023 08:26:45</t>
  </si>
  <si>
    <t>20.04.2023 08:26:46</t>
  </si>
  <si>
    <t>20.04.2023 08:26:48</t>
  </si>
  <si>
    <t>20.04.2023 08:26:49</t>
  </si>
  <si>
    <t>20.04.2023 08:32:29</t>
  </si>
  <si>
    <t>20.04.2023 08:32:31</t>
  </si>
  <si>
    <t>20.04.2023 08:32:34</t>
  </si>
  <si>
    <t>20.04.2023 08:36:28</t>
  </si>
  <si>
    <t>20.04.2023 08:36:29</t>
  </si>
  <si>
    <t>20.04.2023 08:36:31</t>
  </si>
  <si>
    <t>20.04.2023 08:36:32</t>
  </si>
  <si>
    <t>20.04.2023 08:36:34</t>
  </si>
  <si>
    <t>20.04.2023 08:36:35</t>
  </si>
  <si>
    <t>20.04.2023 08:38:49</t>
  </si>
  <si>
    <t>20.04.2023 08:38:51</t>
  </si>
  <si>
    <t>20.04.2023 08:38:52</t>
  </si>
  <si>
    <t>20.04.2023 08:38:54</t>
  </si>
  <si>
    <t>20.04.2023 08:38:55</t>
  </si>
  <si>
    <t>20.04.2023 08:38:57</t>
  </si>
  <si>
    <t>20.04.2023 08:38:58</t>
  </si>
  <si>
    <t>20.04.2023 08:39:23</t>
  </si>
  <si>
    <t>20.04.2023 08:39:26</t>
  </si>
  <si>
    <t>20.04.2023 08:39:28</t>
  </si>
  <si>
    <t>20.04.2023 08:39:31</t>
  </si>
  <si>
    <t>20.04.2023 08:39:32</t>
  </si>
  <si>
    <t>20.04.2023 08:39:34</t>
  </si>
  <si>
    <t>20.04.2023 08:39:35</t>
  </si>
  <si>
    <t>20.04.2023 08:39:37</t>
  </si>
  <si>
    <t>20.04.2023 08:41:04</t>
  </si>
  <si>
    <t>20.04.2023 08:41:06</t>
  </si>
  <si>
    <t>20.04.2023 08:49:32</t>
  </si>
  <si>
    <t>20.04.2023 08:52:35</t>
  </si>
  <si>
    <t>20.04.2023 08:52:37</t>
  </si>
  <si>
    <t>20.04.2023 08:52:38</t>
  </si>
  <si>
    <t>20.04.2023 08:52:40</t>
  </si>
  <si>
    <t>20.04.2023 08:52:41</t>
  </si>
  <si>
    <t>20.04.2023 08:52:46</t>
  </si>
  <si>
    <t>20.04.2023 09:00:01</t>
  </si>
  <si>
    <t>20.04.2023 09:02:04</t>
  </si>
  <si>
    <t>20.04.2023 09:02:06</t>
  </si>
  <si>
    <t>20.04.2023 09:02:10</t>
  </si>
  <si>
    <t>20.04.2023 09:03:52</t>
  </si>
  <si>
    <t>20.04.2023 09:03:54</t>
  </si>
  <si>
    <t>20.04.2023 09:03:55</t>
  </si>
  <si>
    <t>20.04.2023 09:03:57</t>
  </si>
  <si>
    <t>20.04.2023 09:03:58</t>
  </si>
  <si>
    <t>20.04.2023 09:04:00</t>
  </si>
  <si>
    <t>20.04.2023 09:04:01</t>
  </si>
  <si>
    <t>20.04.2023 09:04:03</t>
  </si>
  <si>
    <t>20.04.2023 09:04:04</t>
  </si>
  <si>
    <t>20.04.2023 09:07:00</t>
  </si>
  <si>
    <t>20.04.2023 09:07:01</t>
  </si>
  <si>
    <t>20.04.2023 09:07:03</t>
  </si>
  <si>
    <t>20.04.2023 09:07:04</t>
  </si>
  <si>
    <t>20.04.2023 09:07:06</t>
  </si>
  <si>
    <t>20.04.2023 09:07:07</t>
  </si>
  <si>
    <t>20.04.2023 09:07:09</t>
  </si>
  <si>
    <t>20.04.2023 09:07:43</t>
  </si>
  <si>
    <t>20.04.2023 09:07:44</t>
  </si>
  <si>
    <t>20.04.2023 09:07:46</t>
  </si>
  <si>
    <t>20.04.2023 09:07:47</t>
  </si>
  <si>
    <t>20.04.2023 09:07:49</t>
  </si>
  <si>
    <t>20.04.2023 09:07:50</t>
  </si>
  <si>
    <t>20.04.2023 09:10:42</t>
  </si>
  <si>
    <t>20.04.2023 09:10:43</t>
  </si>
  <si>
    <t>20.04.2023 09:10:45</t>
  </si>
  <si>
    <t>20.04.2023 09:10:46</t>
  </si>
  <si>
    <t>20.04.2023 09:10:48</t>
  </si>
  <si>
    <t>20.04.2023 09:10:49</t>
  </si>
  <si>
    <t>20.04.2023 09:12:34</t>
  </si>
  <si>
    <t>20.04.2023 09:12:35</t>
  </si>
  <si>
    <t>20.04.2023 09:13:45</t>
  </si>
  <si>
    <t>20.04.2023 09:13:46</t>
  </si>
  <si>
    <t>20.04.2023 09:13:48</t>
  </si>
  <si>
    <t>20.04.2023 09:13:49</t>
  </si>
  <si>
    <t>20.04.2023 09:13:51</t>
  </si>
  <si>
    <t>20.04.2023 09:13:52</t>
  </si>
  <si>
    <t>20.04.2023 09:14:17</t>
  </si>
  <si>
    <t>20.04.2023 09:14:18</t>
  </si>
  <si>
    <t>20.04.2023 09:15:37</t>
  </si>
  <si>
    <t>20.04.2023 09:15:38</t>
  </si>
  <si>
    <t>20.04.2023 09:15:40</t>
  </si>
  <si>
    <t>20.04.2023 09:15:41</t>
  </si>
  <si>
    <t>20.04.2023 09:32:06</t>
  </si>
  <si>
    <t>20.04.2023 09:33:43</t>
  </si>
  <si>
    <t>20.04.2023 09:33:45</t>
  </si>
  <si>
    <t>20.04.2023 09:33:46</t>
  </si>
  <si>
    <t>20.04.2023 09:35:45</t>
  </si>
  <si>
    <t>20.04.2023 09:35:46</t>
  </si>
  <si>
    <t>20.04.2023 09:35:48</t>
  </si>
  <si>
    <t>20.04.2023 09:35:49</t>
  </si>
  <si>
    <t>20.04.2023 09:35:51</t>
  </si>
  <si>
    <t>20.04.2023 09:36:29</t>
  </si>
  <si>
    <t>20.04.2023 09:36:31</t>
  </si>
  <si>
    <t>20.04.2023 09:36:32</t>
  </si>
  <si>
    <t>20.04.2023 09:36:34</t>
  </si>
  <si>
    <t>20.04.2023 09:36:35</t>
  </si>
  <si>
    <t>20.04.2023 09:36:37</t>
  </si>
  <si>
    <t>20.04.2023 09:36:38</t>
  </si>
  <si>
    <t>20.04.2023 09:43:24</t>
  </si>
  <si>
    <t>20.04.2023 09:43:27</t>
  </si>
  <si>
    <t>20.04.2023 09:43:29</t>
  </si>
  <si>
    <t>20.04.2023 09:43:30</t>
  </si>
  <si>
    <t>20.04.2023 09:44:42</t>
  </si>
  <si>
    <t>20.04.2023 09:44:43</t>
  </si>
  <si>
    <t>20.04.2023 09:44:45</t>
  </si>
  <si>
    <t>20.04.2023 09:44:46</t>
  </si>
  <si>
    <t>20.04.2023 09:44:48</t>
  </si>
  <si>
    <t>20.04.2023 09:49:01</t>
  </si>
  <si>
    <t>20.04.2023 09:49:03</t>
  </si>
  <si>
    <t>20.04.2023 09:49:04</t>
  </si>
  <si>
    <t>20.04.2023 09:49:06</t>
  </si>
  <si>
    <t>20.04.2023 09:49:07</t>
  </si>
  <si>
    <t>20.04.2023 09:49:09</t>
  </si>
  <si>
    <t>20.04.2023 09:49:10</t>
  </si>
  <si>
    <t>20.04.2023 09:49:12</t>
  </si>
  <si>
    <t>20.04.2023 09:50:32</t>
  </si>
  <si>
    <t>20.04.2023 09:50:34</t>
  </si>
  <si>
    <t>20.04.2023 09:50:35</t>
  </si>
  <si>
    <t>20.04.2023 09:50:37</t>
  </si>
  <si>
    <t>20.04.2023 09:50:38</t>
  </si>
  <si>
    <t>20.04.2023 09:52:17</t>
  </si>
  <si>
    <t>20.04.2023 09:52:18</t>
  </si>
  <si>
    <t>20.04.2023 09:52:20</t>
  </si>
  <si>
    <t>20.04.2023 09:52:21</t>
  </si>
  <si>
    <t>20.04.2023 09:52:23</t>
  </si>
  <si>
    <t>20.04.2023 09:52:24</t>
  </si>
  <si>
    <t>20.04.2023 09:52:26</t>
  </si>
  <si>
    <t>20.04.2023 09:52:27</t>
  </si>
  <si>
    <t>20.04.2023 09:52:35</t>
  </si>
  <si>
    <t>20.04.2023 09:53:26</t>
  </si>
  <si>
    <t>20.04.2023 09:53:28</t>
  </si>
  <si>
    <t>20.04.2023 09:57:10</t>
  </si>
  <si>
    <t>20.04.2023 09:57:12</t>
  </si>
  <si>
    <t>20.04.2023 09:57:13</t>
  </si>
  <si>
    <t>20.04.2023 09:57:15</t>
  </si>
  <si>
    <t>20.04.2023 09:57:16</t>
  </si>
  <si>
    <t>20.04.2023 09:57:37</t>
  </si>
  <si>
    <t>20.04.2023 09:57:38</t>
  </si>
  <si>
    <t>20.04.2023 09:57:40</t>
  </si>
  <si>
    <t>20.04.2023 09:57:41</t>
  </si>
  <si>
    <t>20.04.2023 09:57:43</t>
  </si>
  <si>
    <t>20.04.2023 09:57:44</t>
  </si>
  <si>
    <t>20.04.2023 09:57:46</t>
  </si>
  <si>
    <t>20.04.2023 09:57:47</t>
  </si>
  <si>
    <t>20.04.2023 09:59:49</t>
  </si>
  <si>
    <t>20.04.2023 09:59:52</t>
  </si>
  <si>
    <t>20.04.2023 09:59:54</t>
  </si>
  <si>
    <t>20.04.2023 09:59:55</t>
  </si>
  <si>
    <t>20.04.2023 10:00:24</t>
  </si>
  <si>
    <t>20.04.2023 10:00:26</t>
  </si>
  <si>
    <t>20.04.2023 10:00:27</t>
  </si>
  <si>
    <t>20.04.2023 10:00:29</t>
  </si>
  <si>
    <t>20.04.2023 10:00:30</t>
  </si>
  <si>
    <t>20.04.2023 10:00:32</t>
  </si>
  <si>
    <t>20.04.2023 10:00:47</t>
  </si>
  <si>
    <t>20.04.2023 10:00:49</t>
  </si>
  <si>
    <t>20.04.2023 10:00:50</t>
  </si>
  <si>
    <t>20.04.2023 10:00:52</t>
  </si>
  <si>
    <t>20.04.2023 10:00:53</t>
  </si>
  <si>
    <t>20.04.2023 10:00:55</t>
  </si>
  <si>
    <t>20.04.2023 10:00:56</t>
  </si>
  <si>
    <t>20.04.2023 10:05:20</t>
  </si>
  <si>
    <t>20.04.2023 10:05:21</t>
  </si>
  <si>
    <t>20.04.2023 10:05:23</t>
  </si>
  <si>
    <t>20.04.2023 10:05:24</t>
  </si>
  <si>
    <t>20.04.2023 10:05:26</t>
  </si>
  <si>
    <t>20.04.2023 10:05:27</t>
  </si>
  <si>
    <t>20.04.2023 10:05:30</t>
  </si>
  <si>
    <t>20.04.2023 10:05:36</t>
  </si>
  <si>
    <t>20.04.2023 10:05:38</t>
  </si>
  <si>
    <t>20.04.2023 10:05:40</t>
  </si>
  <si>
    <t>20.04.2023 10:05:41</t>
  </si>
  <si>
    <t>20.04.2023 10:05:43</t>
  </si>
  <si>
    <t>20.04.2023 10:05:44</t>
  </si>
  <si>
    <t>20.04.2023 10:05:46</t>
  </si>
  <si>
    <t>20.04.2023 10:08:11</t>
  </si>
  <si>
    <t>20.04.2023 10:09:03</t>
  </si>
  <si>
    <t>20.04.2023 10:09:04</t>
  </si>
  <si>
    <t>20.04.2023 10:09:06</t>
  </si>
  <si>
    <t>20.04.2023 10:09:07</t>
  </si>
  <si>
    <t>20.04.2023 10:09:09</t>
  </si>
  <si>
    <t>20.04.2023 10:09:10</t>
  </si>
  <si>
    <t>20.04.2023 10:12:45</t>
  </si>
  <si>
    <t>20.04.2023 10:12:58</t>
  </si>
  <si>
    <t>20.04.2023 10:13:00</t>
  </si>
  <si>
    <t>20.04.2023 10:13:01</t>
  </si>
  <si>
    <t>20.04.2023 10:13:03</t>
  </si>
  <si>
    <t>20.04.2023 10:13:04</t>
  </si>
  <si>
    <t>20.04.2023 10:13:06</t>
  </si>
  <si>
    <t>20.04.2023 10:14:10</t>
  </si>
  <si>
    <t>20.04.2023 10:14:12</t>
  </si>
  <si>
    <t>20.04.2023 10:14:15</t>
  </si>
  <si>
    <t>20.04.2023 10:14:16</t>
  </si>
  <si>
    <t>20.04.2023 10:14:18</t>
  </si>
  <si>
    <t>20.04.2023 10:14:19</t>
  </si>
  <si>
    <t>20.04.2023 10:14:21</t>
  </si>
  <si>
    <t>20.04.2023 10:14:22</t>
  </si>
  <si>
    <t>20.04.2023 10:15:59</t>
  </si>
  <si>
    <t>20.04.2023 10:16:00</t>
  </si>
  <si>
    <t>20.04.2023 10:16:11</t>
  </si>
  <si>
    <t>20.04.2023 10:16:12</t>
  </si>
  <si>
    <t>20.04.2023 10:17:03</t>
  </si>
  <si>
    <t>20.04.2023 10:17:04</t>
  </si>
  <si>
    <t>20.04.2023 10:17:06</t>
  </si>
  <si>
    <t>20.04.2023 10:17:07</t>
  </si>
  <si>
    <t>20.04.2023 10:17:09</t>
  </si>
  <si>
    <t>20.04.2023 10:17:10</t>
  </si>
  <si>
    <t>20.04.2023 10:17:12</t>
  </si>
  <si>
    <t>20.04.2023 10:20:45</t>
  </si>
  <si>
    <t>20.04.2023 10:20:48</t>
  </si>
  <si>
    <t>20.04.2023 10:20:49</t>
  </si>
  <si>
    <t>20.04.2023 10:20:51</t>
  </si>
  <si>
    <t>20.04.2023 10:20:52</t>
  </si>
  <si>
    <t>20.04.2023 10:20:54</t>
  </si>
  <si>
    <t>20.04.2023 10:20:55</t>
  </si>
  <si>
    <t>20.04.2023 10:22:59</t>
  </si>
  <si>
    <t>20.04.2023 10:23:00</t>
  </si>
  <si>
    <t>20.04.2023 10:23:02</t>
  </si>
  <si>
    <t>20.04.2023 10:23:03</t>
  </si>
  <si>
    <t>20.04.2023 10:23:05</t>
  </si>
  <si>
    <t>20.04.2023 10:23:06</t>
  </si>
  <si>
    <t>20.04.2023 10:23:08</t>
  </si>
  <si>
    <t>20.04.2023 10:23:09</t>
  </si>
  <si>
    <t>20.04.2023 10:23:12</t>
  </si>
  <si>
    <t>20.04.2023 10:24:59</t>
  </si>
  <si>
    <t>20.04.2023 10:25:02</t>
  </si>
  <si>
    <t>20.04.2023 10:25:03</t>
  </si>
  <si>
    <t>20.04.2023 10:25:09</t>
  </si>
  <si>
    <t>20.04.2023 10:25:11</t>
  </si>
  <si>
    <t>20.04.2023 10:25:12</t>
  </si>
  <si>
    <t>20.04.2023 10:25:14</t>
  </si>
  <si>
    <t>20.04.2023 10:26:28</t>
  </si>
  <si>
    <t>20.04.2023 10:26:29</t>
  </si>
  <si>
    <t>20.04.2023 10:27:42</t>
  </si>
  <si>
    <t>20.04.2023 10:27:43</t>
  </si>
  <si>
    <t>20.04.2023 10:27:45</t>
  </si>
  <si>
    <t>20.04.2023 10:27:46</t>
  </si>
  <si>
    <t>20.04.2023 10:27:48</t>
  </si>
  <si>
    <t>20.04.2023 10:27:49</t>
  </si>
  <si>
    <t>20.04.2023 10:28:28</t>
  </si>
  <si>
    <t>20.04.2023 10:28:29</t>
  </si>
  <si>
    <t>20.04.2023 10:28:31</t>
  </si>
  <si>
    <t>20.04.2023 10:28:32</t>
  </si>
  <si>
    <t>20.04.2023 10:28:34</t>
  </si>
  <si>
    <t>20.04.2023 10:28:35</t>
  </si>
  <si>
    <t>20.04.2023 10:28:37</t>
  </si>
  <si>
    <t>20.04.2023 10:29:03</t>
  </si>
  <si>
    <t>20.04.2023 10:32:40</t>
  </si>
  <si>
    <t>20.04.2023 10:32:48</t>
  </si>
  <si>
    <t>20.04.2023 10:32:49</t>
  </si>
  <si>
    <t>20.04.2023 10:32:51</t>
  </si>
  <si>
    <t>20.04.2023 10:32:52</t>
  </si>
  <si>
    <t>20.04.2023 10:32:54</t>
  </si>
  <si>
    <t>20.04.2023 10:32:55</t>
  </si>
  <si>
    <t>20.04.2023 10:32:57</t>
  </si>
  <si>
    <t>20.04.2023 10:32:58</t>
  </si>
  <si>
    <t>20.04.2023 10:33:00</t>
  </si>
  <si>
    <t>20.04.2023 10:33:01</t>
  </si>
  <si>
    <t>20.04.2023 10:33:06</t>
  </si>
  <si>
    <t>20.04.2023 10:33:07</t>
  </si>
  <si>
    <t>20.04.2023 10:33:10</t>
  </si>
  <si>
    <t>20.04.2023 10:33:12</t>
  </si>
  <si>
    <t>20.04.2023 10:33:13</t>
  </si>
  <si>
    <t>20.04.2023 10:33:15</t>
  </si>
  <si>
    <t>20.04.2023 10:33:16</t>
  </si>
  <si>
    <t>20.04.2023 10:33:18</t>
  </si>
  <si>
    <t>20.04.2023 10:33:19</t>
  </si>
  <si>
    <t>20.04.2023 10:33:21</t>
  </si>
  <si>
    <t>20.04.2023 10:33:22</t>
  </si>
  <si>
    <t>20.04.2023 10:33:24</t>
  </si>
  <si>
    <t>20.04.2023 10:33:25</t>
  </si>
  <si>
    <t>20.04.2023 10:33:41</t>
  </si>
  <si>
    <t>20.04.2023 10:33:42</t>
  </si>
  <si>
    <t>20.04.2023 10:33:44</t>
  </si>
  <si>
    <t>20.04.2023 10:33:45</t>
  </si>
  <si>
    <t>20.04.2023 10:33:47</t>
  </si>
  <si>
    <t>20.04.2023 10:33:48</t>
  </si>
  <si>
    <t>20.04.2023 10:33:50</t>
  </si>
  <si>
    <t>20.04.2023 10:33:51</t>
  </si>
  <si>
    <t>20.04.2023 10:33:53</t>
  </si>
  <si>
    <t>20.04.2023 10:33:54</t>
  </si>
  <si>
    <t>20.04.2023 10:36:12</t>
  </si>
  <si>
    <t>20.04.2023 10:36:17</t>
  </si>
  <si>
    <t>20.04.2023 10:36:18</t>
  </si>
  <si>
    <t>20.04.2023 10:36:20</t>
  </si>
  <si>
    <t>20.04.2023 10:36:21</t>
  </si>
  <si>
    <t>20.04.2023 10:36:23</t>
  </si>
  <si>
    <t>20.04.2023 10:36:24</t>
  </si>
  <si>
    <t>20.04.2023 10:36:52</t>
  </si>
  <si>
    <t>20.04.2023 10:36:53</t>
  </si>
  <si>
    <t>20.04.2023 10:36:55</t>
  </si>
  <si>
    <t>20.04.2023 10:36:58</t>
  </si>
  <si>
    <t>20.04.2023 10:36:59</t>
  </si>
  <si>
    <t>20.04.2023 10:37:01</t>
  </si>
  <si>
    <t>20.04.2023 10:37:02</t>
  </si>
  <si>
    <t>20.04.2023 10:37:21</t>
  </si>
  <si>
    <t>20.04.2023 10:37:22</t>
  </si>
  <si>
    <t>20.04.2023 10:37:24</t>
  </si>
  <si>
    <t>20.04.2023 10:37:25</t>
  </si>
  <si>
    <t>20.04.2023 10:37:27</t>
  </si>
  <si>
    <t>20.04.2023 10:37:28</t>
  </si>
  <si>
    <t>20.04.2023 10:37:30</t>
  </si>
  <si>
    <t>20.04.2023 10:37:31</t>
  </si>
  <si>
    <t>20.04.2023 10:37:33</t>
  </si>
  <si>
    <t>20.04.2023 10:38:20</t>
  </si>
  <si>
    <t>20.04.2023 10:38:43</t>
  </si>
  <si>
    <t>20.04.2023 10:38:44</t>
  </si>
  <si>
    <t>20.04.2023 10:38:46</t>
  </si>
  <si>
    <t>20.04.2023 10:38:47</t>
  </si>
  <si>
    <t>20.04.2023 10:38:49</t>
  </si>
  <si>
    <t>20.04.2023 10:38:50</t>
  </si>
  <si>
    <t>20.04.2023 10:39:34</t>
  </si>
  <si>
    <t>20.04.2023 10:39:35</t>
  </si>
  <si>
    <t>20.04.2023 10:39:37</t>
  </si>
  <si>
    <t>20.04.2023 10:39:38</t>
  </si>
  <si>
    <t>20.04.2023 10:39:40</t>
  </si>
  <si>
    <t>20.04.2023 10:39:41</t>
  </si>
  <si>
    <t>20.04.2023 10:40:20</t>
  </si>
  <si>
    <t>20.04.2023 10:40:27</t>
  </si>
  <si>
    <t>20.04.2023 10:40:29</t>
  </si>
  <si>
    <t>20.04.2023 10:40:30</t>
  </si>
  <si>
    <t>20.04.2023 10:40:32</t>
  </si>
  <si>
    <t>20.04.2023 10:40:33</t>
  </si>
  <si>
    <t>20.04.2023 10:40:35</t>
  </si>
  <si>
    <t>20.04.2023 10:40:36</t>
  </si>
  <si>
    <t>20.04.2023 10:43:17</t>
  </si>
  <si>
    <t>20.04.2023 10:43:18</t>
  </si>
  <si>
    <t>20.04.2023 10:43:20</t>
  </si>
  <si>
    <t>20.04.2023 10:43:21</t>
  </si>
  <si>
    <t>20.04.2023 10:43:23</t>
  </si>
  <si>
    <t>20.04.2023 10:43:26</t>
  </si>
  <si>
    <t>20.04.2023 10:43:27</t>
  </si>
  <si>
    <t>20.04.2023 10:43:29</t>
  </si>
  <si>
    <t>20.04.2023 10:43:30</t>
  </si>
  <si>
    <t>20.04.2023 10:43:32</t>
  </si>
  <si>
    <t>20.04.2023 10:44:13</t>
  </si>
  <si>
    <t>20.04.2023 10:44:15</t>
  </si>
  <si>
    <t>20.04.2023 10:44:29</t>
  </si>
  <si>
    <t>20.04.2023 10:44:30</t>
  </si>
  <si>
    <t>20.04.2023 10:44:32</t>
  </si>
  <si>
    <t>20.04.2023 10:45:00</t>
  </si>
  <si>
    <t>20.04.2023 10:45:01</t>
  </si>
  <si>
    <t>20.04.2023 10:51:59</t>
  </si>
  <si>
    <t>20.04.2023 10:52:00</t>
  </si>
  <si>
    <t>20.04.2023 10:52:02</t>
  </si>
  <si>
    <t>20.04.2023 10:52:03</t>
  </si>
  <si>
    <t>20.04.2023 10:53:45</t>
  </si>
  <si>
    <t>20.04.2023 10:53:46</t>
  </si>
  <si>
    <t>20.04.2023 10:53:48</t>
  </si>
  <si>
    <t>20.04.2023 10:53:49</t>
  </si>
  <si>
    <t>20.04.2023 10:53:51</t>
  </si>
  <si>
    <t>20.04.2023 10:53:52</t>
  </si>
  <si>
    <t>20.04.2023 10:53:54</t>
  </si>
  <si>
    <t>20.04.2023 10:53:55</t>
  </si>
  <si>
    <t>20.04.2023 10:54:21</t>
  </si>
  <si>
    <t>20.04.2023 10:54:24</t>
  </si>
  <si>
    <t>20.04.2023 10:54:27</t>
  </si>
  <si>
    <t>20.04.2023 10:54:29</t>
  </si>
  <si>
    <t>20.04.2023 10:54:30</t>
  </si>
  <si>
    <t>20.04.2023 10:54:32</t>
  </si>
  <si>
    <t>20.04.2023 10:54:35</t>
  </si>
  <si>
    <t>20.04.2023 10:56:49</t>
  </si>
  <si>
    <t>20.04.2023 10:56:51</t>
  </si>
  <si>
    <t>20.04.2023 10:56:52</t>
  </si>
  <si>
    <t>20.04.2023 10:56:54</t>
  </si>
  <si>
    <t>20.04.2023 10:56:55</t>
  </si>
  <si>
    <t>20.04.2023 11:00:54</t>
  </si>
  <si>
    <t>20.04.2023 11:02:24</t>
  </si>
  <si>
    <t>20.04.2023 11:02:27</t>
  </si>
  <si>
    <t>20.04.2023 11:02:30</t>
  </si>
  <si>
    <t>20.04.2023 11:02:32</t>
  </si>
  <si>
    <t>20.04.2023 11:02:33</t>
  </si>
  <si>
    <t>20.04.2023 11:02:35</t>
  </si>
  <si>
    <t>20.04.2023 11:02:36</t>
  </si>
  <si>
    <t>20.04.2023 11:02:58</t>
  </si>
  <si>
    <t>20.04.2023 11:03:07</t>
  </si>
  <si>
    <t>20.04.2023 11:03:09</t>
  </si>
  <si>
    <t>20.04.2023 11:03:10</t>
  </si>
  <si>
    <t>20.04.2023 11:07:07</t>
  </si>
  <si>
    <t>20.04.2023 11:07:09</t>
  </si>
  <si>
    <t>20.04.2023 11:07:10</t>
  </si>
  <si>
    <t>20.04.2023 11:07:12</t>
  </si>
  <si>
    <t>20.04.2023 11:07:18</t>
  </si>
  <si>
    <t>20.04.2023 11:07:19</t>
  </si>
  <si>
    <t>20.04.2023 11:07:32</t>
  </si>
  <si>
    <t>20.04.2023 11:07:33</t>
  </si>
  <si>
    <t>20.04.2023 11:07:35</t>
  </si>
  <si>
    <t>20.04.2023 11:07:39</t>
  </si>
  <si>
    <t>20.04.2023 11:07:47</t>
  </si>
  <si>
    <t>20.04.2023 11:08:07</t>
  </si>
  <si>
    <t>20.04.2023 11:08:09</t>
  </si>
  <si>
    <t>20.04.2023 11:08:10</t>
  </si>
  <si>
    <t>20.04.2023 11:09:59</t>
  </si>
  <si>
    <t>20.04.2023 11:10:34</t>
  </si>
  <si>
    <t>20.04.2023 11:10:36</t>
  </si>
  <si>
    <t>20.04.2023 11:10:37</t>
  </si>
  <si>
    <t>20.04.2023 11:10:39</t>
  </si>
  <si>
    <t>20.04.2023 11:10:40</t>
  </si>
  <si>
    <t>20.04.2023 11:10:59</t>
  </si>
  <si>
    <t>20.04.2023 11:11:00</t>
  </si>
  <si>
    <t>20.04.2023 11:11:02</t>
  </si>
  <si>
    <t>20.04.2023 11:11:03</t>
  </si>
  <si>
    <t>20.04.2023 11:11:05</t>
  </si>
  <si>
    <t>20.04.2023 11:11:16</t>
  </si>
  <si>
    <t>20.04.2023 11:11:22</t>
  </si>
  <si>
    <t>20.04.2023 11:11:23</t>
  </si>
  <si>
    <t>20.04.2023 11:11:26</t>
  </si>
  <si>
    <t>20.04.2023 11:11:28</t>
  </si>
  <si>
    <t>20.04.2023 11:11:29</t>
  </si>
  <si>
    <t>20.04.2023 11:11:31</t>
  </si>
  <si>
    <t>20.04.2023 11:11:32</t>
  </si>
  <si>
    <t>20.04.2023 11:12:14</t>
  </si>
  <si>
    <t>20.04.2023 11:12:15</t>
  </si>
  <si>
    <t>20.04.2023 11:12:17</t>
  </si>
  <si>
    <t>20.04.2023 11:12:20</t>
  </si>
  <si>
    <t>20.04.2023 11:12:21</t>
  </si>
  <si>
    <t>20.04.2023 11:12:23</t>
  </si>
  <si>
    <t>20.04.2023 11:12:24</t>
  </si>
  <si>
    <t>20.04.2023 11:12:26</t>
  </si>
  <si>
    <t>20.04.2023 11:12:27</t>
  </si>
  <si>
    <t>20.04.2023 11:12:36</t>
  </si>
  <si>
    <t>20.04.2023 11:12:56</t>
  </si>
  <si>
    <t>20.04.2023 11:14:09</t>
  </si>
  <si>
    <t>20.04.2023 11:14:10</t>
  </si>
  <si>
    <t>20.04.2023 11:14:12</t>
  </si>
  <si>
    <t>20.04.2023 11:14:13</t>
  </si>
  <si>
    <t>20.04.2023 11:14:15</t>
  </si>
  <si>
    <t>20.04.2023 11:14:16</t>
  </si>
  <si>
    <t>20.04.2023 11:14:47</t>
  </si>
  <si>
    <t>20.04.2023 11:14:53</t>
  </si>
  <si>
    <t>20.04.2023 11:14:55</t>
  </si>
  <si>
    <t>20.04.2023 11:14:56</t>
  </si>
  <si>
    <t>20.04.2023 11:14:58</t>
  </si>
  <si>
    <t>20.04.2023 11:14:59</t>
  </si>
  <si>
    <t>20.04.2023 11:15:01</t>
  </si>
  <si>
    <t>20.04.2023 11:15:32</t>
  </si>
  <si>
    <t>20.04.2023 11:16:17</t>
  </si>
  <si>
    <t>20.04.2023 11:16:18</t>
  </si>
  <si>
    <t>20.04.2023 11:16:20</t>
  </si>
  <si>
    <t>20.04.2023 11:16:23</t>
  </si>
  <si>
    <t>20.04.2023 11:17:07</t>
  </si>
  <si>
    <t>20.04.2023 11:17:09</t>
  </si>
  <si>
    <t>20.04.2023 11:17:12</t>
  </si>
  <si>
    <t>20.04.2023 11:17:13</t>
  </si>
  <si>
    <t>20.04.2023 11:17:15</t>
  </si>
  <si>
    <t>20.04.2023 11:17:16</t>
  </si>
  <si>
    <t>20.04.2023 11:17:18</t>
  </si>
  <si>
    <t>20.04.2023 11:17:58</t>
  </si>
  <si>
    <t>20.04.2023 11:18:04</t>
  </si>
  <si>
    <t>20.04.2023 11:18:06</t>
  </si>
  <si>
    <t>20.04.2023 11:18:07</t>
  </si>
  <si>
    <t>20.04.2023 11:18:09</t>
  </si>
  <si>
    <t>20.04.2023 11:18:10</t>
  </si>
  <si>
    <t>20.04.2023 11:18:12</t>
  </si>
  <si>
    <t>20.04.2023 11:18:29</t>
  </si>
  <si>
    <t>20.04.2023 11:18:30</t>
  </si>
  <si>
    <t>20.04.2023 11:18:33</t>
  </si>
  <si>
    <t>20.04.2023 11:19:20</t>
  </si>
  <si>
    <t>20.04.2023 11:19:21</t>
  </si>
  <si>
    <t>20.04.2023 11:19:23</t>
  </si>
  <si>
    <t>20.04.2023 11:19:24</t>
  </si>
  <si>
    <t>20.04.2023 11:19:26</t>
  </si>
  <si>
    <t>20.04.2023 11:19:27</t>
  </si>
  <si>
    <t>20.04.2023 11:21:06</t>
  </si>
  <si>
    <t>20.04.2023 11:21:07</t>
  </si>
  <si>
    <t>20.04.2023 11:21:09</t>
  </si>
  <si>
    <t>20.04.2023 11:21:10</t>
  </si>
  <si>
    <t>20.04.2023 11:21:12</t>
  </si>
  <si>
    <t>20.04.2023 11:21:13</t>
  </si>
  <si>
    <t>20.04.2023 11:22:38</t>
  </si>
  <si>
    <t>20.04.2023 11:22:40</t>
  </si>
  <si>
    <t>20.04.2023 11:24:06</t>
  </si>
  <si>
    <t>20.04.2023 11:24:07</t>
  </si>
  <si>
    <t>20.04.2023 11:24:09</t>
  </si>
  <si>
    <t>20.04.2023 11:24:10</t>
  </si>
  <si>
    <t>20.04.2023 11:24:12</t>
  </si>
  <si>
    <t>20.04.2023 11:24:13</t>
  </si>
  <si>
    <t>20.04.2023 11:24:24</t>
  </si>
  <si>
    <t>20.04.2023 11:24:26</t>
  </si>
  <si>
    <t>20.04.2023 11:24:27</t>
  </si>
  <si>
    <t>20.04.2023 11:24:29</t>
  </si>
  <si>
    <t>20.04.2023 11:25:18</t>
  </si>
  <si>
    <t>20.04.2023 11:26:26</t>
  </si>
  <si>
    <t>20.04.2023 11:26:27</t>
  </si>
  <si>
    <t>20.04.2023 11:26:29</t>
  </si>
  <si>
    <t>20.04.2023 11:26:30</t>
  </si>
  <si>
    <t>20.04.2023 11:26:32</t>
  </si>
  <si>
    <t>20.04.2023 11:26:34</t>
  </si>
  <si>
    <t>20.04.2023 11:26:35</t>
  </si>
  <si>
    <t>20.04.2023 11:26:37</t>
  </si>
  <si>
    <t>20.04.2023 11:26:44</t>
  </si>
  <si>
    <t>20.04.2023 11:26:47</t>
  </si>
  <si>
    <t>20.04.2023 11:26:49</t>
  </si>
  <si>
    <t>20.04.2023 11:26:50</t>
  </si>
  <si>
    <t>20.04.2023 11:28:43</t>
  </si>
  <si>
    <t>20.04.2023 11:28:45</t>
  </si>
  <si>
    <t>20.04.2023 11:28:48</t>
  </si>
  <si>
    <t>20.04.2023 11:28:49</t>
  </si>
  <si>
    <t>20.04.2023 11:28:51</t>
  </si>
  <si>
    <t>20.04.2023 11:30:10</t>
  </si>
  <si>
    <t>20.04.2023 11:30:12</t>
  </si>
  <si>
    <t>20.04.2023 11:30:13</t>
  </si>
  <si>
    <t>20.04.2023 11:30:15</t>
  </si>
  <si>
    <t>20.04.2023 11:30:16</t>
  </si>
  <si>
    <t>20.04.2023 11:30:18</t>
  </si>
  <si>
    <t>20.04.2023 11:30:19</t>
  </si>
  <si>
    <t>20.04.2023 11:37:32</t>
  </si>
  <si>
    <t>20.04.2023 11:37:34</t>
  </si>
  <si>
    <t>20.04.2023 11:37:35</t>
  </si>
  <si>
    <t>20.04.2023 11:37:37</t>
  </si>
  <si>
    <t>20.04.2023 11:37:38</t>
  </si>
  <si>
    <t>20.04.2023 11:37:41</t>
  </si>
  <si>
    <t>20.04.2023 11:37:43</t>
  </si>
  <si>
    <t>20.04.2023 11:38:20</t>
  </si>
  <si>
    <t>20.04.2023 11:38:43</t>
  </si>
  <si>
    <t>20.04.2023 11:38:45</t>
  </si>
  <si>
    <t>20.04.2023 11:38:46</t>
  </si>
  <si>
    <t>20.04.2023 11:38:48</t>
  </si>
  <si>
    <t>20.04.2023 11:38:49</t>
  </si>
  <si>
    <t>20.04.2023 11:39:24</t>
  </si>
  <si>
    <t>20.04.2023 11:39:26</t>
  </si>
  <si>
    <t>20.04.2023 11:39:27</t>
  </si>
  <si>
    <t>20.04.2023 11:39:29</t>
  </si>
  <si>
    <t>20.04.2023 11:39:30</t>
  </si>
  <si>
    <t>20.04.2023 11:39:32</t>
  </si>
  <si>
    <t>20.04.2023 11:40:14</t>
  </si>
  <si>
    <t>20.04.2023 11:40:32</t>
  </si>
  <si>
    <t>20.04.2023 11:40:34</t>
  </si>
  <si>
    <t>20.04.2023 11:42:35</t>
  </si>
  <si>
    <t>20.04.2023 11:42:37</t>
  </si>
  <si>
    <t>20.04.2023 11:42:38</t>
  </si>
  <si>
    <t>20.04.2023 11:42:40</t>
  </si>
  <si>
    <t>20.04.2023 11:42:41</t>
  </si>
  <si>
    <t>20.04.2023 11:42:43</t>
  </si>
  <si>
    <t>20.04.2023 11:42:44</t>
  </si>
  <si>
    <t>20.04.2023 11:42:53</t>
  </si>
  <si>
    <t>20.04.2023 11:42:58</t>
  </si>
  <si>
    <t>20.04.2023 11:42:59</t>
  </si>
  <si>
    <t>20.04.2023 11:43:01</t>
  </si>
  <si>
    <t>20.04.2023 11:43:03</t>
  </si>
  <si>
    <t>20.04.2023 11:51:07</t>
  </si>
  <si>
    <t>20.04.2023 11:52:23</t>
  </si>
  <si>
    <t>20.04.2023 11:52:24</t>
  </si>
  <si>
    <t>20.04.2023 11:52:26</t>
  </si>
  <si>
    <t>20.04.2023 11:52:27</t>
  </si>
  <si>
    <t>20.04.2023 11:52:29</t>
  </si>
  <si>
    <t>20.04.2023 11:53:59</t>
  </si>
  <si>
    <t>20.04.2023 11:54:00</t>
  </si>
  <si>
    <t>20.04.2023 11:54:02</t>
  </si>
  <si>
    <t>20.04.2023 11:54:03</t>
  </si>
  <si>
    <t>20.04.2023 11:54:05</t>
  </si>
  <si>
    <t>20.04.2023 11:54:06</t>
  </si>
  <si>
    <t>20.04.2023 11:54:08</t>
  </si>
  <si>
    <t>20.04.2023 11:54:09</t>
  </si>
  <si>
    <t>20.04.2023 11:54:11</t>
  </si>
  <si>
    <t>20.04.2023 11:54:23</t>
  </si>
  <si>
    <t>20.04.2023 11:54:25</t>
  </si>
  <si>
    <t>20.04.2023 11:54:26</t>
  </si>
  <si>
    <t>20.04.2023 11:54:28</t>
  </si>
  <si>
    <t>20.04.2023 11:54:29</t>
  </si>
  <si>
    <t>20.04.2023 11:54:31</t>
  </si>
  <si>
    <t>20.04.2023 11:54:32</t>
  </si>
  <si>
    <t>20.04.2023 11:55:51</t>
  </si>
  <si>
    <t>20.04.2023 11:55:52</t>
  </si>
  <si>
    <t>20.04.2023 11:55:55</t>
  </si>
  <si>
    <t>20.04.2023 11:55:57</t>
  </si>
  <si>
    <t>20.04.2023 11:56:03</t>
  </si>
  <si>
    <t>20.04.2023 11:58:01</t>
  </si>
  <si>
    <t>20.04.2023 11:58:03</t>
  </si>
  <si>
    <t>20.04.2023 11:58:04</t>
  </si>
  <si>
    <t>20.04.2023 11:58:06</t>
  </si>
  <si>
    <t>20.04.2023 11:58:07</t>
  </si>
  <si>
    <t>20.04.2023 12:00:21</t>
  </si>
  <si>
    <t>20.04.2023 12:00:26</t>
  </si>
  <si>
    <t>20.04.2023 12:02:59</t>
  </si>
  <si>
    <t>20.04.2023 12:03:00</t>
  </si>
  <si>
    <t>20.04.2023 12:03:02</t>
  </si>
  <si>
    <t>20.04.2023 12:03:03</t>
  </si>
  <si>
    <t>20.04.2023 12:03:05</t>
  </si>
  <si>
    <t>20.04.2023 12:03:06</t>
  </si>
  <si>
    <t>20.04.2023 12:03:08</t>
  </si>
  <si>
    <t>20.04.2023 12:03:28</t>
  </si>
  <si>
    <t>20.04.2023 12:03:29</t>
  </si>
  <si>
    <t>20.04.2023 12:03:31</t>
  </si>
  <si>
    <t>20.04.2023 12:03:32</t>
  </si>
  <si>
    <t>20.04.2023 12:03:35</t>
  </si>
  <si>
    <t>20.04.2023 12:03:40</t>
  </si>
  <si>
    <t>20.04.2023 12:09:23</t>
  </si>
  <si>
    <t>20.04.2023 12:10:42</t>
  </si>
  <si>
    <t>20.04.2023 12:10:43</t>
  </si>
  <si>
    <t>20.04.2023 12:10:45</t>
  </si>
  <si>
    <t>20.04.2023 12:10:46</t>
  </si>
  <si>
    <t>20.04.2023 12:10:48</t>
  </si>
  <si>
    <t>20.04.2023 12:11:07</t>
  </si>
  <si>
    <t>20.04.2023 12:11:09</t>
  </si>
  <si>
    <t>20.04.2023 12:11:10</t>
  </si>
  <si>
    <t>20.04.2023 12:11:12</t>
  </si>
  <si>
    <t>20.04.2023 12:11:13</t>
  </si>
  <si>
    <t>20.04.2023 12:11:15</t>
  </si>
  <si>
    <t>20.04.2023 12:12:48</t>
  </si>
  <si>
    <t>20.04.2023 12:13:37</t>
  </si>
  <si>
    <t>20.04.2023 12:13:38</t>
  </si>
  <si>
    <t>20.04.2023 12:13:40</t>
  </si>
  <si>
    <t>20.04.2023 12:13:41</t>
  </si>
  <si>
    <t>20.04.2023 12:14:00</t>
  </si>
  <si>
    <t>20.04.2023 12:16:55</t>
  </si>
  <si>
    <t>20.04.2023 12:16:59</t>
  </si>
  <si>
    <t>20.04.2023 12:17:00</t>
  </si>
  <si>
    <t>20.04.2023 12:18:46</t>
  </si>
  <si>
    <t>20.04.2023 12:18:48</t>
  </si>
  <si>
    <t>20.04.2023 12:18:52</t>
  </si>
  <si>
    <t>20.04.2023 12:18:54</t>
  </si>
  <si>
    <t>20.04.2023 12:18:55</t>
  </si>
  <si>
    <t>20.04.2023 12:18:57</t>
  </si>
  <si>
    <t>20.04.2023 12:20:52</t>
  </si>
  <si>
    <t>20.04.2023 12:20:54</t>
  </si>
  <si>
    <t>20.04.2023 12:20:55</t>
  </si>
  <si>
    <t>20.04.2023 12:20:57</t>
  </si>
  <si>
    <t>20.04.2023 12:23:07</t>
  </si>
  <si>
    <t>20.04.2023 12:23:09</t>
  </si>
  <si>
    <t>20.04.2023 12:23:10</t>
  </si>
  <si>
    <t>20.04.2023 12:23:12</t>
  </si>
  <si>
    <t>20.04.2023 12:23:13</t>
  </si>
  <si>
    <t>20.04.2023 12:23:15</t>
  </si>
  <si>
    <t>20.04.2023 12:26:40</t>
  </si>
  <si>
    <t>20.04.2023 12:26:41</t>
  </si>
  <si>
    <t>20.04.2023 12:27:35</t>
  </si>
  <si>
    <t>20.04.2023 12:27:37</t>
  </si>
  <si>
    <t>20.04.2023 12:30:07</t>
  </si>
  <si>
    <t>20.04.2023 12:30:10</t>
  </si>
  <si>
    <t>20.04.2023 12:30:12</t>
  </si>
  <si>
    <t>20.04.2023 12:30:13</t>
  </si>
  <si>
    <t>20.04.2023 12:30:15</t>
  </si>
  <si>
    <t>20.04.2023 12:30:16</t>
  </si>
  <si>
    <t>20.04.2023 12:31:15</t>
  </si>
  <si>
    <t>20.04.2023 12:31:17</t>
  </si>
  <si>
    <t>20.04.2023 12:31:18</t>
  </si>
  <si>
    <t>20.04.2023 12:31:20</t>
  </si>
  <si>
    <t>20.04.2023 12:31:21</t>
  </si>
  <si>
    <t>20.04.2023 12:31:23</t>
  </si>
  <si>
    <t>20.04.2023 12:31:24</t>
  </si>
  <si>
    <t>20.04.2023 12:31:26</t>
  </si>
  <si>
    <t>20.04.2023 12:32:24</t>
  </si>
  <si>
    <t>20.04.2023 12:35:32</t>
  </si>
  <si>
    <t>20.04.2023 12:35:34</t>
  </si>
  <si>
    <t>20.04.2023 12:35:35</t>
  </si>
  <si>
    <t>20.04.2023 12:35:37</t>
  </si>
  <si>
    <t>20.04.2023 12:35:43</t>
  </si>
  <si>
    <t>20.04.2023 12:35:44</t>
  </si>
  <si>
    <t>20.04.2023 12:35:46</t>
  </si>
  <si>
    <t>20.04.2023 12:35:47</t>
  </si>
  <si>
    <t>20.04.2023 12:35:49</t>
  </si>
  <si>
    <t>20.04.2023 12:35:50</t>
  </si>
  <si>
    <t>20.04.2023 12:35:52</t>
  </si>
  <si>
    <t>20.04.2023 12:35:57</t>
  </si>
  <si>
    <t>20.04.2023 12:38:54</t>
  </si>
  <si>
    <t>20.04.2023 12:43:26</t>
  </si>
  <si>
    <t>20.04.2023 12:45:00</t>
  </si>
  <si>
    <t>20.04.2023 12:45:01</t>
  </si>
  <si>
    <t>20.04.2023 12:45:03</t>
  </si>
  <si>
    <t>20.04.2023 12:45:04</t>
  </si>
  <si>
    <t>20.04.2023 12:45:07</t>
  </si>
  <si>
    <t>20.04.2023 12:45:09</t>
  </si>
  <si>
    <t>20.04.2023 12:45:12</t>
  </si>
  <si>
    <t>20.04.2023 12:45:13</t>
  </si>
  <si>
    <t>20.04.2023 12:45:16</t>
  </si>
  <si>
    <t>20.04.2023 12:45:41</t>
  </si>
  <si>
    <t>20.04.2023 12:45:42</t>
  </si>
  <si>
    <t>20.04.2023 12:45:44</t>
  </si>
  <si>
    <t>20.04.2023 12:45:45</t>
  </si>
  <si>
    <t>20.04.2023 12:45:47</t>
  </si>
  <si>
    <t>20.04.2023 12:45:48</t>
  </si>
  <si>
    <t>20.04.2023 12:47:57</t>
  </si>
  <si>
    <t>20.04.2023 12:48:33</t>
  </si>
  <si>
    <t>20.04.2023 12:48:36</t>
  </si>
  <si>
    <t>20.04.2023 12:51:14</t>
  </si>
  <si>
    <t>20.04.2023 12:51:15</t>
  </si>
  <si>
    <t>20.04.2023 12:51:17</t>
  </si>
  <si>
    <t>20.04.2023 12:51:18</t>
  </si>
  <si>
    <t>20.04.2023 12:51:20</t>
  </si>
  <si>
    <t>20.04.2023 12:51:21</t>
  </si>
  <si>
    <t>20.04.2023 12:54:51</t>
  </si>
  <si>
    <t>20.04.2023 12:54:52</t>
  </si>
  <si>
    <t>20.04.2023 12:54:54</t>
  </si>
  <si>
    <t>20.04.2023 12:54:55</t>
  </si>
  <si>
    <t>20.04.2023 12:54:57</t>
  </si>
  <si>
    <t>20.04.2023 12:54:58</t>
  </si>
  <si>
    <t>20.04.2023 12:55:00</t>
  </si>
  <si>
    <t>20.04.2023 12:55:01</t>
  </si>
  <si>
    <t>20.04.2023 12:55:37</t>
  </si>
  <si>
    <t>20.04.2023 12:55:40</t>
  </si>
  <si>
    <t>20.04.2023 12:55:41</t>
  </si>
  <si>
    <t>20.04.2023 12:55:43</t>
  </si>
  <si>
    <t>20.04.2023 12:55:44</t>
  </si>
  <si>
    <t>20.04.2023 12:55:46</t>
  </si>
  <si>
    <t>20.04.2023 12:55:47</t>
  </si>
  <si>
    <t>20.04.2023 12:56:32</t>
  </si>
  <si>
    <t>20.04.2023 12:56:34</t>
  </si>
  <si>
    <t>20.04.2023 12:56:35</t>
  </si>
  <si>
    <t>20.04.2023 12:56:37</t>
  </si>
  <si>
    <t>20.04.2023 12:56:38</t>
  </si>
  <si>
    <t>20.04.2023 12:58:31</t>
  </si>
  <si>
    <t>20.04.2023 12:58:32</t>
  </si>
  <si>
    <t>20.04.2023 12:58:34</t>
  </si>
  <si>
    <t>20.04.2023 12:58:35</t>
  </si>
  <si>
    <t>20.04.2023 12:58:37</t>
  </si>
  <si>
    <t>20.04.2023 12:58:38</t>
  </si>
  <si>
    <t>20.04.2023 12:58:40</t>
  </si>
  <si>
    <t>20.04.2023 12:58:49</t>
  </si>
  <si>
    <t>20.04.2023 12:58:50</t>
  </si>
  <si>
    <t>20.04.2023 13:00:51</t>
  </si>
  <si>
    <t>20.04.2023 13:00:52</t>
  </si>
  <si>
    <t>20.04.2023 13:00:54</t>
  </si>
  <si>
    <t>20.04.2023 13:01:15</t>
  </si>
  <si>
    <t>20.04.2023 13:01:17</t>
  </si>
  <si>
    <t>20.04.2023 13:01:20</t>
  </si>
  <si>
    <t>20.04.2023 13:01:32</t>
  </si>
  <si>
    <t>20.04.2023 13:01:34</t>
  </si>
  <si>
    <t>20.04.2023 13:01:35</t>
  </si>
  <si>
    <t>20.04.2023 13:01:37</t>
  </si>
  <si>
    <t>20.04.2023 13:01:38</t>
  </si>
  <si>
    <t>20.04.2023 13:02:51</t>
  </si>
  <si>
    <t>20.04.2023 13:02:52</t>
  </si>
  <si>
    <t>20.04.2023 13:02:54</t>
  </si>
  <si>
    <t>20.04.2023 13:03:12</t>
  </si>
  <si>
    <t>20.04.2023 13:03:14</t>
  </si>
  <si>
    <t>20.04.2023 13:03:15</t>
  </si>
  <si>
    <t>20.04.2023 13:03:17</t>
  </si>
  <si>
    <t>20.04.2023 13:03:18</t>
  </si>
  <si>
    <t>20.04.2023 13:05:21</t>
  </si>
  <si>
    <t>20.04.2023 13:05:23</t>
  </si>
  <si>
    <t>20.04.2023 13:05:24</t>
  </si>
  <si>
    <t>20.04.2023 13:05:26</t>
  </si>
  <si>
    <t>20.04.2023 13:05:27</t>
  </si>
  <si>
    <t>20.04.2023 13:05:29</t>
  </si>
  <si>
    <t>20.04.2023 13:06:32</t>
  </si>
  <si>
    <t>20.04.2023 13:06:34</t>
  </si>
  <si>
    <t>20.04.2023 13:06:35</t>
  </si>
  <si>
    <t>20.04.2023 13:06:37</t>
  </si>
  <si>
    <t>20.04.2023 13:06:40</t>
  </si>
  <si>
    <t>20.04.2023 13:06:41</t>
  </si>
  <si>
    <t>20.04.2023 13:06:43</t>
  </si>
  <si>
    <t>20.04.2023 13:07:03</t>
  </si>
  <si>
    <t>20.04.2023 13:07:04</t>
  </si>
  <si>
    <t>20.04.2023 13:07:06</t>
  </si>
  <si>
    <t>20.04.2023 13:07:07</t>
  </si>
  <si>
    <t>20.04.2023 13:07:09</t>
  </si>
  <si>
    <t>20.04.2023 13:07:10</t>
  </si>
  <si>
    <t>20.04.2023 13:09:55</t>
  </si>
  <si>
    <t>20.04.2023 13:09:57</t>
  </si>
  <si>
    <t>20.04.2023 13:09:59</t>
  </si>
  <si>
    <t>20.04.2023 13:12:28</t>
  </si>
  <si>
    <t>20.04.2023 13:12:31</t>
  </si>
  <si>
    <t>20.04.2023 13:13:00</t>
  </si>
  <si>
    <t>20.04.2023 13:13:01</t>
  </si>
  <si>
    <t>20.04.2023 13:13:03</t>
  </si>
  <si>
    <t>20.04.2023 13:13:04</t>
  </si>
  <si>
    <t>20.04.2023 13:13:26</t>
  </si>
  <si>
    <t>20.04.2023 13:13:27</t>
  </si>
  <si>
    <t>20.04.2023 13:13:30</t>
  </si>
  <si>
    <t>20.04.2023 13:13:32</t>
  </si>
  <si>
    <t>20.04.2023 13:13:33</t>
  </si>
  <si>
    <t>20.04.2023 13:13:35</t>
  </si>
  <si>
    <t>20.04.2023 13:13:36</t>
  </si>
  <si>
    <t>20.04.2023 13:14:52</t>
  </si>
  <si>
    <t>20.04.2023 13:14:54</t>
  </si>
  <si>
    <t>20.04.2023 13:17:28</t>
  </si>
  <si>
    <t>20.04.2023 13:17:29</t>
  </si>
  <si>
    <t>20.04.2023 13:17:31</t>
  </si>
  <si>
    <t>20.04.2023 13:18:40</t>
  </si>
  <si>
    <t>20.04.2023 13:20:49</t>
  </si>
  <si>
    <t>20.04.2023 13:26:18</t>
  </si>
  <si>
    <t>20.04.2023 13:26:21</t>
  </si>
  <si>
    <t>20.04.2023 13:26:23</t>
  </si>
  <si>
    <t>20.04.2023 13:26:26</t>
  </si>
  <si>
    <t>20.04.2023 13:26:27</t>
  </si>
  <si>
    <t>20.04.2023 13:26:29</t>
  </si>
  <si>
    <t>20.04.2023 13:26:39</t>
  </si>
  <si>
    <t>20.04.2023 13:26:41</t>
  </si>
  <si>
    <t>20.04.2023 13:26:42</t>
  </si>
  <si>
    <t>20.04.2023 13:26:44</t>
  </si>
  <si>
    <t>20.04.2023 13:26:45</t>
  </si>
  <si>
    <t>20.04.2023 13:26:47</t>
  </si>
  <si>
    <t>20.04.2023 13:26:48</t>
  </si>
  <si>
    <t>20.04.2023 13:29:42</t>
  </si>
  <si>
    <t>20.04.2023 13:29:43</t>
  </si>
  <si>
    <t>20.04.2023 13:29:45</t>
  </si>
  <si>
    <t>20.04.2023 13:29:46</t>
  </si>
  <si>
    <t>20.04.2023 13:29:48</t>
  </si>
  <si>
    <t>20.04.2023 13:29:49</t>
  </si>
  <si>
    <t>20.04.2023 13:34:31</t>
  </si>
  <si>
    <t>20.04.2023 13:34:32</t>
  </si>
  <si>
    <t>20.04.2023 13:34:38</t>
  </si>
  <si>
    <t>20.04.2023 13:34:41</t>
  </si>
  <si>
    <t>20.04.2023 13:34:43</t>
  </si>
  <si>
    <t>20.04.2023 13:34:44</t>
  </si>
  <si>
    <t>20.04.2023 13:34:46</t>
  </si>
  <si>
    <t>20.04.2023 13:34:47</t>
  </si>
  <si>
    <t>20.04.2023 13:35:57</t>
  </si>
  <si>
    <t>20.04.2023 13:35:58</t>
  </si>
  <si>
    <t>20.04.2023 13:36:00</t>
  </si>
  <si>
    <t>20.04.2023 13:36:01</t>
  </si>
  <si>
    <t>20.04.2023 13:36:03</t>
  </si>
  <si>
    <t>20.04.2023 13:36:04</t>
  </si>
  <si>
    <t>20.04.2023 13:36:06</t>
  </si>
  <si>
    <t>20.04.2023 13:36:08</t>
  </si>
  <si>
    <t>20.04.2023 13:36:09</t>
  </si>
  <si>
    <t>20.04.2023 13:36:10</t>
  </si>
  <si>
    <t>20.04.2023 13:36:57</t>
  </si>
  <si>
    <t>20.04.2023 13:36:59</t>
  </si>
  <si>
    <t>20.04.2023 13:37:00</t>
  </si>
  <si>
    <t>20.04.2023 13:37:02</t>
  </si>
  <si>
    <t>20.04.2023 13:37:03</t>
  </si>
  <si>
    <t>20.04.2023 13:37:05</t>
  </si>
  <si>
    <t>20.04.2023 13:37:46</t>
  </si>
  <si>
    <t>20.04.2023 13:37:48</t>
  </si>
  <si>
    <t>20.04.2023 13:37:49</t>
  </si>
  <si>
    <t>20.04.2023 13:37:51</t>
  </si>
  <si>
    <t>20.04.2023 13:37:52</t>
  </si>
  <si>
    <t>20.04.2023 13:40:17</t>
  </si>
  <si>
    <t>20.04.2023 13:40:18</t>
  </si>
  <si>
    <t>20.04.2023 13:40:29</t>
  </si>
  <si>
    <t>20.04.2023 13:40:30</t>
  </si>
  <si>
    <t>20.04.2023 13:40:32</t>
  </si>
  <si>
    <t>20.04.2023 13:40:34</t>
  </si>
  <si>
    <t>20.04.2023 13:41:59</t>
  </si>
  <si>
    <t>20.04.2023 13:42:02</t>
  </si>
  <si>
    <t>20.04.2023 13:42:03</t>
  </si>
  <si>
    <t>20.04.2023 13:42:05</t>
  </si>
  <si>
    <t>20.04.2023 13:42:06</t>
  </si>
  <si>
    <t>20.04.2023 13:43:42</t>
  </si>
  <si>
    <t>20.04.2023 13:43:43</t>
  </si>
  <si>
    <t>20.04.2023 13:43:46</t>
  </si>
  <si>
    <t>20.04.2023 13:43:48</t>
  </si>
  <si>
    <t>20.04.2023 13:43:49</t>
  </si>
  <si>
    <t>20.04.2023 13:43:51</t>
  </si>
  <si>
    <t>20.04.2023 13:49:45</t>
  </si>
  <si>
    <t>20.04.2023 13:49:46</t>
  </si>
  <si>
    <t>20.04.2023 13:49:48</t>
  </si>
  <si>
    <t>20.04.2023 13:49:49</t>
  </si>
  <si>
    <t>20.04.2023 13:49:51</t>
  </si>
  <si>
    <t>20.04.2023 13:49:52</t>
  </si>
  <si>
    <t>20.04.2023 13:49:54</t>
  </si>
  <si>
    <t>20.04.2023 13:50:38</t>
  </si>
  <si>
    <t>20.04.2023 13:52:12</t>
  </si>
  <si>
    <t>20.04.2023 13:52:14</t>
  </si>
  <si>
    <t>20.04.2023 13:52:15</t>
  </si>
  <si>
    <t>20.04.2023 13:53:38</t>
  </si>
  <si>
    <t>20.04.2023 13:56:45</t>
  </si>
  <si>
    <t>20.04.2023 13:56:46</t>
  </si>
  <si>
    <t>20.04.2023 13:56:48</t>
  </si>
  <si>
    <t>20.04.2023 13:56:49</t>
  </si>
  <si>
    <t>20.04.2023 13:56:51</t>
  </si>
  <si>
    <t>20.04.2023 13:56:52</t>
  </si>
  <si>
    <t>20.04.2023 13:58:56</t>
  </si>
  <si>
    <t>20.04.2023 13:58:57</t>
  </si>
  <si>
    <t>20.04.2023 13:58:59</t>
  </si>
  <si>
    <t>20.04.2023 13:59:00</t>
  </si>
  <si>
    <t>20.04.2023 13:59:02</t>
  </si>
  <si>
    <t>20.04.2023 13:59:03</t>
  </si>
  <si>
    <t>20.04.2023 13:59:05</t>
  </si>
  <si>
    <t>20.04.2023 13:59:06</t>
  </si>
  <si>
    <t>20.04.2023 13:59:08</t>
  </si>
  <si>
    <t>20.04.2023 13:59:09</t>
  </si>
  <si>
    <t>20.04.2023 13:59:11</t>
  </si>
  <si>
    <t>20.04.2023 13:59:12</t>
  </si>
  <si>
    <t>20.04.2023 13:59:14</t>
  </si>
  <si>
    <t>20.04.2023 13:59:40</t>
  </si>
  <si>
    <t>20.04.2023 13:59:41</t>
  </si>
  <si>
    <t>20.04.2023 13:59:44</t>
  </si>
  <si>
    <t>20.04.2023 13:59:46</t>
  </si>
  <si>
    <t>20.04.2023 13:59:47</t>
  </si>
  <si>
    <t>20.04.2023 13:59:49</t>
  </si>
  <si>
    <t>20.04.2023 13:59:50</t>
  </si>
  <si>
    <t>20.04.2023 14:00:14</t>
  </si>
  <si>
    <t>20.04.2023 14:00:18</t>
  </si>
  <si>
    <t>20.04.2023 14:00:23</t>
  </si>
  <si>
    <t>20.04.2023 14:00:24</t>
  </si>
  <si>
    <t>20.04.2023 14:00:26</t>
  </si>
  <si>
    <t>20.04.2023 14:00:27</t>
  </si>
  <si>
    <t>20.04.2023 14:00:29</t>
  </si>
  <si>
    <t>20.04.2023 14:00:30</t>
  </si>
  <si>
    <t>20.04.2023 14:00:32</t>
  </si>
  <si>
    <t>20.04.2023 14:01:29</t>
  </si>
  <si>
    <t>20.04.2023 14:01:31</t>
  </si>
  <si>
    <t>20.04.2023 14:02:04</t>
  </si>
  <si>
    <t>20.04.2023 14:02:06</t>
  </si>
  <si>
    <t>20.04.2023 14:02:07</t>
  </si>
  <si>
    <t>20.04.2023 14:02:09</t>
  </si>
  <si>
    <t>20.04.2023 14:02:10</t>
  </si>
  <si>
    <t>20.04.2023 14:02:12</t>
  </si>
  <si>
    <t>20.04.2023 14:02:13</t>
  </si>
  <si>
    <t>20.04.2023 14:02:15</t>
  </si>
  <si>
    <t>20.04.2023 14:02:16</t>
  </si>
  <si>
    <t>20.04.2023 14:05:15</t>
  </si>
  <si>
    <t>20.04.2023 14:05:17</t>
  </si>
  <si>
    <t>20.04.2023 14:05:18</t>
  </si>
  <si>
    <t>20.04.2023 14:05:20</t>
  </si>
  <si>
    <t>20.04.2023 14:05:21</t>
  </si>
  <si>
    <t>20.04.2023 14:05:23</t>
  </si>
  <si>
    <t>20.04.2023 14:08:06</t>
  </si>
  <si>
    <t>20.04.2023 14:08:07</t>
  </si>
  <si>
    <t>20.04.2023 14:08:09</t>
  </si>
  <si>
    <t>20.04.2023 14:08:10</t>
  </si>
  <si>
    <t>20.04.2023 14:08:12</t>
  </si>
  <si>
    <t>20.04.2023 14:08:13</t>
  </si>
  <si>
    <t>20.04.2023 14:08:15</t>
  </si>
  <si>
    <t>20.04.2023 14:08:16</t>
  </si>
  <si>
    <t>20.04.2023 14:10:31</t>
  </si>
  <si>
    <t>20.04.2023 14:16:20</t>
  </si>
  <si>
    <t>20.04.2023 14:16:31</t>
  </si>
  <si>
    <t>20.04.2023 14:16:32</t>
  </si>
  <si>
    <t>20.04.2023 14:16:38</t>
  </si>
  <si>
    <t>20.04.2023 14:16:40</t>
  </si>
  <si>
    <t>20.04.2023 14:16:41</t>
  </si>
  <si>
    <t>20.04.2023 14:16:43</t>
  </si>
  <si>
    <t>20.04.2023 14:17:18</t>
  </si>
  <si>
    <t>20.04.2023 14:17:20</t>
  </si>
  <si>
    <t>20.04.2023 14:17:21</t>
  </si>
  <si>
    <t>20.04.2023 14:17:23</t>
  </si>
  <si>
    <t>20.04.2023 14:17:24</t>
  </si>
  <si>
    <t>20.04.2023 14:17:26</t>
  </si>
  <si>
    <t>20.04.2023 14:17:27</t>
  </si>
  <si>
    <t>20.04.2023 14:18:15</t>
  </si>
  <si>
    <t>20.04.2023 14:19:07</t>
  </si>
  <si>
    <t>20.04.2023 14:19:09</t>
  </si>
  <si>
    <t>20.04.2023 14:19:10</t>
  </si>
  <si>
    <t>20.04.2023 14:19:12</t>
  </si>
  <si>
    <t>20.04.2023 14:20:12</t>
  </si>
  <si>
    <t>20.04.2023 14:20:14</t>
  </si>
  <si>
    <t>20.04.2023 14:20:15</t>
  </si>
  <si>
    <t>20.04.2023 14:20:17</t>
  </si>
  <si>
    <t>20.04.2023 14:20:18</t>
  </si>
  <si>
    <t>20.04.2023 14:20:20</t>
  </si>
  <si>
    <t>20.04.2023 14:20:21</t>
  </si>
  <si>
    <t>20.04.2023 14:20:23</t>
  </si>
  <si>
    <t>20.04.2023 14:20:26</t>
  </si>
  <si>
    <t>20.04.2023 14:20:27</t>
  </si>
  <si>
    <t>20.04.2023 14:20:29</t>
  </si>
  <si>
    <t>20.04.2023 14:20:36</t>
  </si>
  <si>
    <t>20.04.2023 14:20:39</t>
  </si>
  <si>
    <t>20.04.2023 14:20:41</t>
  </si>
  <si>
    <t>20.04.2023 14:20:42</t>
  </si>
  <si>
    <t>20.04.2023 14:20:44</t>
  </si>
  <si>
    <t>20.04.2023 14:20:45</t>
  </si>
  <si>
    <t>20.04.2023 14:20:47</t>
  </si>
  <si>
    <t>20.04.2023 14:20:48</t>
  </si>
  <si>
    <t>20.04.2023 14:23:29</t>
  </si>
  <si>
    <t>20.04.2023 14:23:32</t>
  </si>
  <si>
    <t>20.04.2023 14:23:35</t>
  </si>
  <si>
    <t>20.04.2023 14:23:37</t>
  </si>
  <si>
    <t>20.04.2023 14:23:38</t>
  </si>
  <si>
    <t>20.04.2023 14:23:40</t>
  </si>
  <si>
    <t>20.04.2023 14:23:41</t>
  </si>
  <si>
    <t>20.04.2023 14:23:49</t>
  </si>
  <si>
    <t>20.04.2023 14:23:50</t>
  </si>
  <si>
    <t>20.04.2023 14:23:52</t>
  </si>
  <si>
    <t>20.04.2023 14:23:53</t>
  </si>
  <si>
    <t>20.04.2023 14:23:55</t>
  </si>
  <si>
    <t>20.04.2023 14:23:59</t>
  </si>
  <si>
    <t>20.04.2023 14:24:02</t>
  </si>
  <si>
    <t>20.04.2023 14:24:04</t>
  </si>
  <si>
    <t>20.04.2023 14:24:05</t>
  </si>
  <si>
    <t>20.04.2023 14:24:07</t>
  </si>
  <si>
    <t>20.04.2023 14:24:08</t>
  </si>
  <si>
    <t>20.04.2023 14:24:13</t>
  </si>
  <si>
    <t>20.04.2023 14:24:14</t>
  </si>
  <si>
    <t>20.04.2023 14:24:16</t>
  </si>
  <si>
    <t>20.04.2023 14:24:17</t>
  </si>
  <si>
    <t>20.04.2023 14:24:19</t>
  </si>
  <si>
    <t>20.04.2023 14:24:20</t>
  </si>
  <si>
    <t>20.04.2023 14:24:22</t>
  </si>
  <si>
    <t>20.04.2023 14:27:35</t>
  </si>
  <si>
    <t>20.04.2023 14:27:37</t>
  </si>
  <si>
    <t>20.04.2023 14:27:38</t>
  </si>
  <si>
    <t>20.04.2023 14:27:40</t>
  </si>
  <si>
    <t>20.04.2023 14:27:41</t>
  </si>
  <si>
    <t>20.04.2023 14:27:43</t>
  </si>
  <si>
    <t>20.04.2023 14:30:49</t>
  </si>
  <si>
    <t>20.04.2023 14:30:51</t>
  </si>
  <si>
    <t>20.04.2023 14:30:52</t>
  </si>
  <si>
    <t>20.04.2023 14:30:54</t>
  </si>
  <si>
    <t>20.04.2023 14:30:55</t>
  </si>
  <si>
    <t>20.04.2023 14:30:57</t>
  </si>
  <si>
    <t>20.04.2023 14:30:58</t>
  </si>
  <si>
    <t>20.04.2023 14:31:00</t>
  </si>
  <si>
    <t>20.04.2023 14:31:12</t>
  </si>
  <si>
    <t>20.04.2023 14:31:14</t>
  </si>
  <si>
    <t>20.04.2023 14:31:15</t>
  </si>
  <si>
    <t>20.04.2023 14:31:17</t>
  </si>
  <si>
    <t>20.04.2023 14:31:18</t>
  </si>
  <si>
    <t>20.04.2023 14:31:20</t>
  </si>
  <si>
    <t>20.04.2023 14:31:21</t>
  </si>
  <si>
    <t>20.04.2023 14:32:12</t>
  </si>
  <si>
    <t>20.04.2023 14:32:15</t>
  </si>
  <si>
    <t>20.04.2023 14:32:17</t>
  </si>
  <si>
    <t>20.04.2023 14:32:18</t>
  </si>
  <si>
    <t>20.04.2023 14:32:20</t>
  </si>
  <si>
    <t>20.04.2023 14:32:21</t>
  </si>
  <si>
    <t>20.04.2023 14:32:23</t>
  </si>
  <si>
    <t>20.04.2023 14:32:58</t>
  </si>
  <si>
    <t>20.04.2023 14:33:00</t>
  </si>
  <si>
    <t>20.04.2023 14:33:01</t>
  </si>
  <si>
    <t>20.04.2023 14:33:03</t>
  </si>
  <si>
    <t>20.04.2023 14:33:04</t>
  </si>
  <si>
    <t>20.04.2023 14:33:06</t>
  </si>
  <si>
    <t>20.04.2023 14:33:07</t>
  </si>
  <si>
    <t>20.04.2023 14:33:09</t>
  </si>
  <si>
    <t>20.04.2023 14:33:54</t>
  </si>
  <si>
    <t>20.04.2023 14:33:55</t>
  </si>
  <si>
    <t>20.04.2023 14:33:57</t>
  </si>
  <si>
    <t>20.04.2023 14:33:58</t>
  </si>
  <si>
    <t>20.04.2023 14:37:42</t>
  </si>
  <si>
    <t>20.04.2023 14:37:43</t>
  </si>
  <si>
    <t>20.04.2023 14:37:45</t>
  </si>
  <si>
    <t>20.04.2023 14:37:46</t>
  </si>
  <si>
    <t>20.04.2023 14:38:06</t>
  </si>
  <si>
    <t>20.04.2023 14:39:21</t>
  </si>
  <si>
    <t>20.04.2023 14:39:23</t>
  </si>
  <si>
    <t>20.04.2023 14:39:24</t>
  </si>
  <si>
    <t>20.04.2023 14:39:27</t>
  </si>
  <si>
    <t>20.04.2023 14:42:06</t>
  </si>
  <si>
    <t>20.04.2023 14:42:07</t>
  </si>
  <si>
    <t>20.04.2023 14:42:09</t>
  </si>
  <si>
    <t>20.04.2023 14:42:10</t>
  </si>
  <si>
    <t>20.04.2023 14:42:12</t>
  </si>
  <si>
    <t>20.04.2023 14:42:13</t>
  </si>
  <si>
    <t>20.04.2023 14:42:15</t>
  </si>
  <si>
    <t>20.04.2023 14:42:16</t>
  </si>
  <si>
    <t>20.04.2023 14:42:18</t>
  </si>
  <si>
    <t>20.04.2023 14:42:19</t>
  </si>
  <si>
    <t>20.04.2023 14:42:22</t>
  </si>
  <si>
    <t>20.04.2023 14:42:24</t>
  </si>
  <si>
    <t>20.04.2023 14:42:25</t>
  </si>
  <si>
    <t>20.04.2023 14:45:20</t>
  </si>
  <si>
    <t>20.04.2023 14:45:23</t>
  </si>
  <si>
    <t>20.04.2023 14:45:24</t>
  </si>
  <si>
    <t>20.04.2023 14:45:26</t>
  </si>
  <si>
    <t>20.04.2023 14:45:27</t>
  </si>
  <si>
    <t>20.04.2023 14:46:52</t>
  </si>
  <si>
    <t>20.04.2023 14:46:54</t>
  </si>
  <si>
    <t>20.04.2023 14:46:55</t>
  </si>
  <si>
    <t>20.04.2023 14:46:57</t>
  </si>
  <si>
    <t>20.04.2023 14:46:58</t>
  </si>
  <si>
    <t>20.04.2023 14:47:00</t>
  </si>
  <si>
    <t>20.04.2023 14:47:01</t>
  </si>
  <si>
    <t>20.04.2023 14:47:03</t>
  </si>
  <si>
    <t>20.04.2023 14:47:04</t>
  </si>
  <si>
    <t>20.04.2023 14:47:59</t>
  </si>
  <si>
    <t>20.04.2023 14:48:00</t>
  </si>
  <si>
    <t>20.04.2023 14:48:02</t>
  </si>
  <si>
    <t>20.04.2023 14:48:03</t>
  </si>
  <si>
    <t>20.04.2023 14:48:05</t>
  </si>
  <si>
    <t>20.04.2023 14:48:26</t>
  </si>
  <si>
    <t>20.04.2023 14:52:10</t>
  </si>
  <si>
    <t>20.04.2023 14:52:12</t>
  </si>
  <si>
    <t>20.04.2023 14:52:13</t>
  </si>
  <si>
    <t>20.04.2023 14:52:15</t>
  </si>
  <si>
    <t>20.04.2023 14:52:16</t>
  </si>
  <si>
    <t>20.04.2023 14:52:18</t>
  </si>
  <si>
    <t>20.04.2023 14:52:51</t>
  </si>
  <si>
    <t>20.04.2023 14:52:52</t>
  </si>
  <si>
    <t>20.04.2023 14:52:54</t>
  </si>
  <si>
    <t>20.04.2023 14:52:55</t>
  </si>
  <si>
    <t>20.04.2023 14:52:57</t>
  </si>
  <si>
    <t>20.04.2023 14:52:58</t>
  </si>
  <si>
    <t>20.04.2023 14:53:00</t>
  </si>
  <si>
    <t>20.04.2023 14:53:14</t>
  </si>
  <si>
    <t>20.04.2023 14:53:34</t>
  </si>
  <si>
    <t>20.04.2023 14:53:35</t>
  </si>
  <si>
    <t>20.04.2023 14:53:37</t>
  </si>
  <si>
    <t>20.04.2023 14:53:38</t>
  </si>
  <si>
    <t>20.04.2023 14:53:40</t>
  </si>
  <si>
    <t>20.04.2023 14:54:43</t>
  </si>
  <si>
    <t>20.04.2023 14:54:45</t>
  </si>
  <si>
    <t>20.04.2023 14:54:46</t>
  </si>
  <si>
    <t>20.04.2023 14:54:48</t>
  </si>
  <si>
    <t>20.04.2023 14:54:49</t>
  </si>
  <si>
    <t>20.04.2023 14:56:17</t>
  </si>
  <si>
    <t>20.04.2023 14:56:18</t>
  </si>
  <si>
    <t>20.04.2023 14:56:20</t>
  </si>
  <si>
    <t>20.04.2023 14:56:21</t>
  </si>
  <si>
    <t>20.04.2023 14:56:23</t>
  </si>
  <si>
    <t>20.04.2023 14:56:24</t>
  </si>
  <si>
    <t>20.04.2023 14:56:27</t>
  </si>
  <si>
    <t>20.04.2023 14:56:54</t>
  </si>
  <si>
    <t>20.04.2023 14:56:55</t>
  </si>
  <si>
    <t>20.04.2023 14:56:57</t>
  </si>
  <si>
    <t>20.04.2023 14:56:58</t>
  </si>
  <si>
    <t>20.04.2023 14:57:00</t>
  </si>
  <si>
    <t>20.04.2023 14:57:01</t>
  </si>
  <si>
    <t>20.04.2023 14:57:03</t>
  </si>
  <si>
    <t>20.04.2023 14:57:04</t>
  </si>
  <si>
    <t>20.04.2023 14:57:06</t>
  </si>
  <si>
    <t>20.04.2023 14:57:46</t>
  </si>
  <si>
    <t>20.04.2023 14:57:47</t>
  </si>
  <si>
    <t>20.04.2023 14:58:18</t>
  </si>
  <si>
    <t>20.04.2023 14:58:21</t>
  </si>
  <si>
    <t>20.04.2023 14:58:23</t>
  </si>
  <si>
    <t>20.04.2023 14:58:24</t>
  </si>
  <si>
    <t>20.04.2023 14:58:26</t>
  </si>
  <si>
    <t>20.04.2023 14:58:27</t>
  </si>
  <si>
    <t>20.04.2023 14:58:29</t>
  </si>
  <si>
    <t>20.04.2023 15:03:28</t>
  </si>
  <si>
    <t>20.04.2023 15:03:32</t>
  </si>
  <si>
    <t>20.04.2023 15:03:34</t>
  </si>
  <si>
    <t>20.04.2023 15:03:35</t>
  </si>
  <si>
    <t>20.04.2023 15:03:37</t>
  </si>
  <si>
    <t>20.04.2023 15:03:38</t>
  </si>
  <si>
    <t>20.04.2023 15:03:40</t>
  </si>
  <si>
    <t>20.04.2023 15:03:41</t>
  </si>
  <si>
    <t>20.04.2023 15:03:43</t>
  </si>
  <si>
    <t>20.04.2023 15:04:18</t>
  </si>
  <si>
    <t>20.04.2023 15:04:20</t>
  </si>
  <si>
    <t>20.04.2023 15:04:21</t>
  </si>
  <si>
    <t>20.04.2023 15:04:23</t>
  </si>
  <si>
    <t>20.04.2023 15:04:24</t>
  </si>
  <si>
    <t>20.04.2023 15:04:26</t>
  </si>
  <si>
    <t>20.04.2023 15:04:27</t>
  </si>
  <si>
    <t>20.04.2023 15:04:30</t>
  </si>
  <si>
    <t>20.04.2023 15:04:32</t>
  </si>
  <si>
    <t>20.04.2023 15:08:03</t>
  </si>
  <si>
    <t>20.04.2023 15:08:06</t>
  </si>
  <si>
    <t>20.04.2023 15:08:07</t>
  </si>
  <si>
    <t>20.04.2023 15:08:09</t>
  </si>
  <si>
    <t>20.04.2023 15:09:15</t>
  </si>
  <si>
    <t>20.04.2023 15:09:17</t>
  </si>
  <si>
    <t>20.04.2023 15:12:01</t>
  </si>
  <si>
    <t>20.04.2023 15:12:03</t>
  </si>
  <si>
    <t>20.04.2023 15:12:04</t>
  </si>
  <si>
    <t>20.04.2023 15:12:06</t>
  </si>
  <si>
    <t>20.04.2023 15:12:07</t>
  </si>
  <si>
    <t>20.04.2023 15:12:27</t>
  </si>
  <si>
    <t>20.04.2023 15:12:32</t>
  </si>
  <si>
    <t>20.04.2023 15:12:33</t>
  </si>
  <si>
    <t>20.04.2023 15:12:35</t>
  </si>
  <si>
    <t>20.04.2023 15:14:18</t>
  </si>
  <si>
    <t>20.04.2023 15:14:20</t>
  </si>
  <si>
    <t>20.04.2023 15:14:21</t>
  </si>
  <si>
    <t>20.04.2023 15:14:23</t>
  </si>
  <si>
    <t>20.04.2023 15:14:24</t>
  </si>
  <si>
    <t>20.04.2023 15:14:26</t>
  </si>
  <si>
    <t>20.04.2023 15:14:27</t>
  </si>
  <si>
    <t>20.04.2023 15:14:30</t>
  </si>
  <si>
    <t>20.04.2023 15:19:43</t>
  </si>
  <si>
    <t>20.04.2023 15:19:45</t>
  </si>
  <si>
    <t>20.04.2023 15:19:46</t>
  </si>
  <si>
    <t>20.04.2023 15:19:48</t>
  </si>
  <si>
    <t>20.04.2023 15:19:49</t>
  </si>
  <si>
    <t>20.04.2023 15:19:51</t>
  </si>
  <si>
    <t>20.04.2023 15:20:31</t>
  </si>
  <si>
    <t>20.04.2023 15:20:32</t>
  </si>
  <si>
    <t>20.04.2023 15:20:34</t>
  </si>
  <si>
    <t>20.04.2023 15:20:35</t>
  </si>
  <si>
    <t>20.04.2023 15:20:37</t>
  </si>
  <si>
    <t>20.04.2023 15:20:38</t>
  </si>
  <si>
    <t>20.04.2023 15:20:47</t>
  </si>
  <si>
    <t>20.04.2023 15:20:49</t>
  </si>
  <si>
    <t>20.04.2023 15:20:50</t>
  </si>
  <si>
    <t>20.04.2023 15:20:52</t>
  </si>
  <si>
    <t>20.04.2023 15:20:53</t>
  </si>
  <si>
    <t>20.04.2023 15:20:55</t>
  </si>
  <si>
    <t>20.04.2023 15:23:35</t>
  </si>
  <si>
    <t>20.04.2023 15:23:37</t>
  </si>
  <si>
    <t>20.04.2023 15:23:38</t>
  </si>
  <si>
    <t>20.04.2023 15:23:40</t>
  </si>
  <si>
    <t>20.04.2023 15:23:41</t>
  </si>
  <si>
    <t>20.04.2023 15:24:34</t>
  </si>
  <si>
    <t>20.04.2023 15:24:35</t>
  </si>
  <si>
    <t>20.04.2023 15:24:37</t>
  </si>
  <si>
    <t>20.04.2023 15:24:38</t>
  </si>
  <si>
    <t>20.04.2023 15:24:40</t>
  </si>
  <si>
    <t>20.04.2023 15:24:41</t>
  </si>
  <si>
    <t>20.04.2023 15:25:42</t>
  </si>
  <si>
    <t>20.04.2023 15:25:43</t>
  </si>
  <si>
    <t>20.04.2023 15:25:45</t>
  </si>
  <si>
    <t>20.04.2023 15:25:46</t>
  </si>
  <si>
    <t>20.04.2023 15:25:48</t>
  </si>
  <si>
    <t>20.04.2023 15:25:49</t>
  </si>
  <si>
    <t>20.04.2023 15:27:03</t>
  </si>
  <si>
    <t>20.04.2023 15:27:04</t>
  </si>
  <si>
    <t>20.04.2023 15:27:06</t>
  </si>
  <si>
    <t>20.04.2023 15:27:07</t>
  </si>
  <si>
    <t>20.04.2023 15:27:09</t>
  </si>
  <si>
    <t>20.04.2023 15:27:10</t>
  </si>
  <si>
    <t>20.04.2023 15:28:23</t>
  </si>
  <si>
    <t>20.04.2023 15:28:24</t>
  </si>
  <si>
    <t>20.04.2023 15:28:26</t>
  </si>
  <si>
    <t>20.04.2023 15:28:27</t>
  </si>
  <si>
    <t>20.04.2023 15:28:29</t>
  </si>
  <si>
    <t>20.04.2023 15:28:30</t>
  </si>
  <si>
    <t>20.04.2023 15:28:32</t>
  </si>
  <si>
    <t>20.04.2023 15:29:24</t>
  </si>
  <si>
    <t>20.04.2023 15:29:26</t>
  </si>
  <si>
    <t>20.04.2023 15:29:27</t>
  </si>
  <si>
    <t>20.04.2023 15:29:29</t>
  </si>
  <si>
    <t>20.04.2023 15:29:30</t>
  </si>
  <si>
    <t>20.04.2023 15:30:52</t>
  </si>
  <si>
    <t>20.04.2023 15:30:54</t>
  </si>
  <si>
    <t>20.04.2023 15:30:55</t>
  </si>
  <si>
    <t>20.04.2023 15:30:57</t>
  </si>
  <si>
    <t>20.04.2023 15:30:58</t>
  </si>
  <si>
    <t>20.04.2023 15:31:00</t>
  </si>
  <si>
    <t>20.04.2023 15:31:01</t>
  </si>
  <si>
    <t>20.04.2023 15:31:03</t>
  </si>
  <si>
    <t>20.04.2023 15:32:59</t>
  </si>
  <si>
    <t>20.04.2023 15:33:00</t>
  </si>
  <si>
    <t>20.04.2023 15:33:02</t>
  </si>
  <si>
    <t>20.04.2023 15:33:03</t>
  </si>
  <si>
    <t>20.04.2023 15:33:05</t>
  </si>
  <si>
    <t>20.04.2023 15:33:40</t>
  </si>
  <si>
    <t>20.04.2023 15:33:45</t>
  </si>
  <si>
    <t>20.04.2023 15:33:46</t>
  </si>
  <si>
    <t>20.04.2023 15:33:48</t>
  </si>
  <si>
    <t>20.04.2023 15:34:23</t>
  </si>
  <si>
    <t>20.04.2023 15:34:24</t>
  </si>
  <si>
    <t>20.04.2023 15:34:26</t>
  </si>
  <si>
    <t>20.04.2023 15:34:27</t>
  </si>
  <si>
    <t>20.04.2023 15:34:29</t>
  </si>
  <si>
    <t>20.04.2023 15:34:33</t>
  </si>
  <si>
    <t>20.04.2023 15:34:35</t>
  </si>
  <si>
    <t>20.04.2023 15:34:36</t>
  </si>
  <si>
    <t>20.04.2023 15:34:38</t>
  </si>
  <si>
    <t>20.04.2023 15:38:20</t>
  </si>
  <si>
    <t>20.04.2023 15:38:21</t>
  </si>
  <si>
    <t>20.04.2023 15:38:23</t>
  </si>
  <si>
    <t>20.04.2023 15:38:24</t>
  </si>
  <si>
    <t>20.04.2023 15:38:26</t>
  </si>
  <si>
    <t>20.04.2023 15:38:27</t>
  </si>
  <si>
    <t>20.04.2023 15:39:49</t>
  </si>
  <si>
    <t>20.04.2023 15:39:52</t>
  </si>
  <si>
    <t>20.04.2023 15:39:54</t>
  </si>
  <si>
    <t>20.04.2023 15:39:55</t>
  </si>
  <si>
    <t>20.04.2023 15:39:57</t>
  </si>
  <si>
    <t>20.04.2023 15:39:58</t>
  </si>
  <si>
    <t>20.04.2023 15:44:01</t>
  </si>
  <si>
    <t>20.04.2023 15:44:03</t>
  </si>
  <si>
    <t>20.04.2023 15:44:04</t>
  </si>
  <si>
    <t>20.04.2023 15:49:59</t>
  </si>
  <si>
    <t>20.04.2023 15:50:00</t>
  </si>
  <si>
    <t>20.04.2023 15:50:02</t>
  </si>
  <si>
    <t>20.04.2023 15:50:03</t>
  </si>
  <si>
    <t>20.04.2023 15:50:05</t>
  </si>
  <si>
    <t>20.04.2023 15:50:06</t>
  </si>
  <si>
    <t>20.04.2023 15:51:38</t>
  </si>
  <si>
    <t>20.04.2023 15:51:40</t>
  </si>
  <si>
    <t>20.04.2023 15:51:41</t>
  </si>
  <si>
    <t>20.04.2023 15:51:43</t>
  </si>
  <si>
    <t>20.04.2023 15:51:44</t>
  </si>
  <si>
    <t>20.04.2023 15:51:48</t>
  </si>
  <si>
    <t>20.04.2023 15:51:51</t>
  </si>
  <si>
    <t>20.04.2023 15:51:52</t>
  </si>
  <si>
    <t>20.04.2023 15:51:54</t>
  </si>
  <si>
    <t>20.04.2023 15:52:18</t>
  </si>
  <si>
    <t>20.04.2023 15:52:20</t>
  </si>
  <si>
    <t>20.04.2023 15:52:21</t>
  </si>
  <si>
    <t>20.04.2023 15:52:23</t>
  </si>
  <si>
    <t>20.04.2023 15:52:24</t>
  </si>
  <si>
    <t>20.04.2023 15:52:26</t>
  </si>
  <si>
    <t>20.04.2023 15:52:27</t>
  </si>
  <si>
    <t>20.04.2023 15:52:29</t>
  </si>
  <si>
    <t>20.04.2023 15:53:40</t>
  </si>
  <si>
    <t>20.04.2023 15:53:41</t>
  </si>
  <si>
    <t>20.04.2023 15:53:43</t>
  </si>
  <si>
    <t>20.04.2023 15:53:44</t>
  </si>
  <si>
    <t>20.04.2023 15:53:46</t>
  </si>
  <si>
    <t>20.04.2023 15:53:47</t>
  </si>
  <si>
    <t>20.04.2023 15:53:49</t>
  </si>
  <si>
    <t>20.04.2023 15:57:21</t>
  </si>
  <si>
    <t>20.04.2023 15:57:23</t>
  </si>
  <si>
    <t>20.04.2023 15:57:24</t>
  </si>
  <si>
    <t>20.04.2023 15:57:26</t>
  </si>
  <si>
    <t>20.04.2023 15:57:27</t>
  </si>
  <si>
    <t>20.04.2023 15:57:29</t>
  </si>
  <si>
    <t>20.04.2023 15:57:32</t>
  </si>
  <si>
    <t>20.04.2023 16:02:15</t>
  </si>
  <si>
    <t>20.04.2023 16:02:17</t>
  </si>
  <si>
    <t>20.04.2023 16:02:18</t>
  </si>
  <si>
    <t>20.04.2023 16:02:20</t>
  </si>
  <si>
    <t>20.04.2023 16:02:21</t>
  </si>
  <si>
    <t>20.04.2023 16:02:23</t>
  </si>
  <si>
    <t>20.04.2023 16:02:24</t>
  </si>
  <si>
    <t>20.04.2023 16:03:42</t>
  </si>
  <si>
    <t>20.04.2023 16:03:43</t>
  </si>
  <si>
    <t>20.04.2023 16:03:45</t>
  </si>
  <si>
    <t>20.04.2023 16:04:17</t>
  </si>
  <si>
    <t>20.04.2023 16:04:18</t>
  </si>
  <si>
    <t>20.04.2023 16:04:20</t>
  </si>
  <si>
    <t>20.04.2023 16:04:21</t>
  </si>
  <si>
    <t>20.04.2023 16:04:23</t>
  </si>
  <si>
    <t>20.04.2023 16:04:49</t>
  </si>
  <si>
    <t>20.04.2023 16:04:50</t>
  </si>
  <si>
    <t>20.04.2023 16:04:52</t>
  </si>
  <si>
    <t>20.04.2023 16:04:53</t>
  </si>
  <si>
    <t>20.04.2023 16:04:55</t>
  </si>
  <si>
    <t>20.04.2023 16:04:56</t>
  </si>
  <si>
    <t>20.04.2023 16:04:58</t>
  </si>
  <si>
    <t>20.04.2023 16:04:59</t>
  </si>
  <si>
    <t>20.04.2023 16:05:06</t>
  </si>
  <si>
    <t>20.04.2023 16:06:32</t>
  </si>
  <si>
    <t>20.04.2023 16:06:35</t>
  </si>
  <si>
    <t>20.04.2023 16:06:37</t>
  </si>
  <si>
    <t>20.04.2023 16:06:38</t>
  </si>
  <si>
    <t>20.04.2023 16:06:40</t>
  </si>
  <si>
    <t>20.04.2023 16:06:41</t>
  </si>
  <si>
    <t>20.04.2023 16:06:43</t>
  </si>
  <si>
    <t>20.04.2023 16:06:44</t>
  </si>
  <si>
    <t>20.04.2023 16:06:46</t>
  </si>
  <si>
    <t>20.04.2023 16:06:47</t>
  </si>
  <si>
    <t>20.04.2023 16:06:49</t>
  </si>
  <si>
    <t>20.04.2023 16:06:50</t>
  </si>
  <si>
    <t>20.04.2023 16:07:35</t>
  </si>
  <si>
    <t>20.04.2023 16:07:57</t>
  </si>
  <si>
    <t>20.04.2023 16:07:58</t>
  </si>
  <si>
    <t>20.04.2023 16:08:00</t>
  </si>
  <si>
    <t>20.04.2023 16:08:01</t>
  </si>
  <si>
    <t>20.04.2023 16:08:03</t>
  </si>
  <si>
    <t>20.04.2023 16:08:05</t>
  </si>
  <si>
    <t>20.04.2023 16:08:06</t>
  </si>
  <si>
    <t>20.04.2023 16:09:20</t>
  </si>
  <si>
    <t>20.04.2023 16:09:23</t>
  </si>
  <si>
    <t>20.04.2023 16:09:24</t>
  </si>
  <si>
    <t>20.04.2023 16:09:26</t>
  </si>
  <si>
    <t>20.04.2023 16:09:27</t>
  </si>
  <si>
    <t>20.04.2023 16:09:44</t>
  </si>
  <si>
    <t>20.04.2023 16:09:46</t>
  </si>
  <si>
    <t>20.04.2023 16:09:47</t>
  </si>
  <si>
    <t>20.04.2023 16:09:49</t>
  </si>
  <si>
    <t>20.04.2023 16:09:50</t>
  </si>
  <si>
    <t>20.04.2023 16:09:58</t>
  </si>
  <si>
    <t>20.04.2023 16:09:59</t>
  </si>
  <si>
    <t>20.04.2023 16:10:01</t>
  </si>
  <si>
    <t>20.04.2023 16:10:02</t>
  </si>
  <si>
    <t>20.04.2023 16:10:04</t>
  </si>
  <si>
    <t>20.04.2023 16:10:05</t>
  </si>
  <si>
    <t>20.04.2023 16:11:51</t>
  </si>
  <si>
    <t>20.04.2023 16:11:52</t>
  </si>
  <si>
    <t>20.04.2023 16:11:55</t>
  </si>
  <si>
    <t>20.04.2023 16:11:57</t>
  </si>
  <si>
    <t>20.04.2023 16:11:58</t>
  </si>
  <si>
    <t>20.04.2023 16:12:32</t>
  </si>
  <si>
    <t>20.04.2023 16:12:37</t>
  </si>
  <si>
    <t>20.04.2023 16:12:38</t>
  </si>
  <si>
    <t>20.04.2023 16:12:40</t>
  </si>
  <si>
    <t>20.04.2023 16:12:41</t>
  </si>
  <si>
    <t>20.04.2023 16:13:12</t>
  </si>
  <si>
    <t>20.04.2023 16:14:14</t>
  </si>
  <si>
    <t>20.04.2023 16:15:15</t>
  </si>
  <si>
    <t>20.04.2023 16:15:18</t>
  </si>
  <si>
    <t>20.04.2023 16:15:20</t>
  </si>
  <si>
    <t>20.04.2023 16:15:21</t>
  </si>
  <si>
    <t>20.04.2023 16:15:23</t>
  </si>
  <si>
    <t>20.04.2023 16:15:24</t>
  </si>
  <si>
    <t>20.04.2023 16:15:26</t>
  </si>
  <si>
    <t>20.04.2023 16:15:27</t>
  </si>
  <si>
    <t>20.04.2023 16:16:14</t>
  </si>
  <si>
    <t>20.04.2023 16:16:20</t>
  </si>
  <si>
    <t>20.04.2023 16:16:21</t>
  </si>
  <si>
    <t>20.04.2023 16:16:23</t>
  </si>
  <si>
    <t>20.04.2023 16:16:24</t>
  </si>
  <si>
    <t>20.04.2023 16:16:26</t>
  </si>
  <si>
    <t>20.04.2023 16:16:27</t>
  </si>
  <si>
    <t>20.04.2023 16:19:29</t>
  </si>
  <si>
    <t>20.04.2023 16:19:31</t>
  </si>
  <si>
    <t>20.04.2023 16:24:59</t>
  </si>
  <si>
    <t>20.04.2023 16:25:00</t>
  </si>
  <si>
    <t>20.04.2023 16:25:02</t>
  </si>
  <si>
    <t>20.04.2023 16:25:03</t>
  </si>
  <si>
    <t>20.04.2023 16:25:05</t>
  </si>
  <si>
    <t>20.04.2023 16:25:06</t>
  </si>
  <si>
    <t>20.04.2023 16:25:08</t>
  </si>
  <si>
    <t>20.04.2023 16:25:09</t>
  </si>
  <si>
    <t>20.04.2023 16:25:12</t>
  </si>
  <si>
    <t>20.04.2023 16:27:24</t>
  </si>
  <si>
    <t>20.04.2023 16:27:26</t>
  </si>
  <si>
    <t>20.04.2023 16:27:27</t>
  </si>
  <si>
    <t>20.04.2023 16:27:29</t>
  </si>
  <si>
    <t>20.04.2023 16:27:30</t>
  </si>
  <si>
    <t>20.04.2023 16:27:32</t>
  </si>
  <si>
    <t>20.04.2023 16:31:57</t>
  </si>
  <si>
    <t>20.04.2023 16:32:00</t>
  </si>
  <si>
    <t>20.04.2023 16:33:35</t>
  </si>
  <si>
    <t>20.04.2023 16:33:38</t>
  </si>
  <si>
    <t>20.04.2023 16:33:41</t>
  </si>
  <si>
    <t>20.04.2023 16:33:43</t>
  </si>
  <si>
    <t>20.04.2023 16:33:44</t>
  </si>
  <si>
    <t>20.04.2023 16:33:46</t>
  </si>
  <si>
    <t>20.04.2023 16:35:01</t>
  </si>
  <si>
    <t>20.04.2023 16:35:03</t>
  </si>
  <si>
    <t>20.04.2023 16:35:04</t>
  </si>
  <si>
    <t>20.04.2023 16:35:06</t>
  </si>
  <si>
    <t>20.04.2023 16:35:07</t>
  </si>
  <si>
    <t>20.04.2023 16:35:10</t>
  </si>
  <si>
    <t>20.04.2023 16:35:13</t>
  </si>
  <si>
    <t>20.04.2023 16:35:15</t>
  </si>
  <si>
    <t>20.04.2023 16:35:16</t>
  </si>
  <si>
    <t>20.04.2023 16:36:31</t>
  </si>
  <si>
    <t>20.04.2023 16:36:32</t>
  </si>
  <si>
    <t>20.04.2023 16:36:34</t>
  </si>
  <si>
    <t>20.04.2023 16:36:35</t>
  </si>
  <si>
    <t>20.04.2023 16:36:37</t>
  </si>
  <si>
    <t>20.04.2023 16:36:38</t>
  </si>
  <si>
    <t>20.04.2023 16:36:41</t>
  </si>
  <si>
    <t>20.04.2023 16:37:52</t>
  </si>
  <si>
    <t>20.04.2023 16:37:55</t>
  </si>
  <si>
    <t>20.04.2023 16:37:57</t>
  </si>
  <si>
    <t>20.04.2023 16:37:58</t>
  </si>
  <si>
    <t>20.04.2023 16:38:00</t>
  </si>
  <si>
    <t>20.04.2023 16:38:01</t>
  </si>
  <si>
    <t>20.04.2023 16:38:03</t>
  </si>
  <si>
    <t>20.04.2023 16:38:04</t>
  </si>
  <si>
    <t>20.04.2023 16:40:24</t>
  </si>
  <si>
    <t>20.04.2023 16:40:26</t>
  </si>
  <si>
    <t>20.04.2023 16:40:27</t>
  </si>
  <si>
    <t>20.04.2023 16:40:29</t>
  </si>
  <si>
    <t>20.04.2023 16:40:30</t>
  </si>
  <si>
    <t>20.04.2023 16:40:32</t>
  </si>
  <si>
    <t>20.04.2023 16:40:33</t>
  </si>
  <si>
    <t>20.04.2023 16:41:15</t>
  </si>
  <si>
    <t>20.04.2023 16:41:17</t>
  </si>
  <si>
    <t>20.04.2023 16:41:18</t>
  </si>
  <si>
    <t>20.04.2023 16:41:20</t>
  </si>
  <si>
    <t>20.04.2023 16:42:55</t>
  </si>
  <si>
    <t>20.04.2023 16:42:59</t>
  </si>
  <si>
    <t>20.04.2023 16:43:00</t>
  </si>
  <si>
    <t>20.04.2023 16:43:02</t>
  </si>
  <si>
    <t>20.04.2023 16:43:25</t>
  </si>
  <si>
    <t>20.04.2023 16:46:00</t>
  </si>
  <si>
    <t>20.04.2023 16:46:01</t>
  </si>
  <si>
    <t>20.04.2023 16:46:03</t>
  </si>
  <si>
    <t>20.04.2023 16:50:14</t>
  </si>
  <si>
    <t>20.04.2023 16:50:15</t>
  </si>
  <si>
    <t>20.04.2023 16:50:17</t>
  </si>
  <si>
    <t>20.04.2023 16:50:18</t>
  </si>
  <si>
    <t>20.04.2023 16:50:20</t>
  </si>
  <si>
    <t>20.04.2023 16:50:21</t>
  </si>
  <si>
    <t>20.04.2023 16:50:23</t>
  </si>
  <si>
    <t>20.04.2023 16:50:26</t>
  </si>
  <si>
    <t>20.04.2023 16:50:57</t>
  </si>
  <si>
    <t>20.04.2023 16:50:58</t>
  </si>
  <si>
    <t>20.04.2023 16:51:06</t>
  </si>
  <si>
    <t>20.04.2023 16:53:01</t>
  </si>
  <si>
    <t>20.04.2023 16:53:03</t>
  </si>
  <si>
    <t>20.04.2023 16:53:04</t>
  </si>
  <si>
    <t>20.04.2023 16:53:06</t>
  </si>
  <si>
    <t>20.04.2023 16:53:07</t>
  </si>
  <si>
    <t>20.04.2023 16:53:09</t>
  </si>
  <si>
    <t>20.04.2023 16:53:10</t>
  </si>
  <si>
    <t>20.04.2023 16:53:12</t>
  </si>
  <si>
    <t>20.04.2023 16:53:13</t>
  </si>
  <si>
    <t>20.04.2023 16:53:19</t>
  </si>
  <si>
    <t>20.04.2023 16:53:21</t>
  </si>
  <si>
    <t>20.04.2023 16:53:22</t>
  </si>
  <si>
    <t>20.04.2023 16:53:24</t>
  </si>
  <si>
    <t>20.04.2023 16:53:25</t>
  </si>
  <si>
    <t>20.04.2023 16:53:27</t>
  </si>
  <si>
    <t>20.04.2023 16:53:28</t>
  </si>
  <si>
    <t>20.04.2023 16:53:30</t>
  </si>
  <si>
    <t>20.04.2023 16:56:26</t>
  </si>
  <si>
    <t>20.04.2023 16:56:29</t>
  </si>
  <si>
    <t>20.04.2023 16:56:30</t>
  </si>
  <si>
    <t>20.04.2023 16:56:52</t>
  </si>
  <si>
    <t>20.04.2023 16:56:54</t>
  </si>
  <si>
    <t>20.04.2023 16:56:55</t>
  </si>
  <si>
    <t>20.04.2023 16:56:57</t>
  </si>
  <si>
    <t>20.04.2023 16:56:58</t>
  </si>
  <si>
    <t>20.04.2023 16:57:00</t>
  </si>
  <si>
    <t>20.04.2023 16:57:01</t>
  </si>
  <si>
    <t>20.04.2023 17:02:31</t>
  </si>
  <si>
    <t>20.04.2023 17:03:09</t>
  </si>
  <si>
    <t>20.04.2023 17:03:10</t>
  </si>
  <si>
    <t>20.04.2023 17:03:12</t>
  </si>
  <si>
    <t>20.04.2023 17:03:13</t>
  </si>
  <si>
    <t>20.04.2023 17:03:15</t>
  </si>
  <si>
    <t>20.04.2023 17:03:16</t>
  </si>
  <si>
    <t>20.04.2023 17:03:18</t>
  </si>
  <si>
    <t>20.04.2023 17:03:19</t>
  </si>
  <si>
    <t>20.04.2023 17:03:21</t>
  </si>
  <si>
    <t>20.04.2023 17:03:22</t>
  </si>
  <si>
    <t>20.04.2023 17:05:12</t>
  </si>
  <si>
    <t>20.04.2023 17:05:14</t>
  </si>
  <si>
    <t>20.04.2023 17:05:15</t>
  </si>
  <si>
    <t>20.04.2023 17:05:17</t>
  </si>
  <si>
    <t>20.04.2023 17:05:18</t>
  </si>
  <si>
    <t>20.04.2023 17:05:20</t>
  </si>
  <si>
    <t>20.04.2023 17:05:21</t>
  </si>
  <si>
    <t>20.04.2023 17:05:23</t>
  </si>
  <si>
    <t>20.04.2023 17:06:00</t>
  </si>
  <si>
    <t>20.04.2023 17:06:01</t>
  </si>
  <si>
    <t>20.04.2023 17:06:03</t>
  </si>
  <si>
    <t>20.04.2023 17:06:04</t>
  </si>
  <si>
    <t>20.04.2023 17:06:07</t>
  </si>
  <si>
    <t>20.04.2023 17:06:43</t>
  </si>
  <si>
    <t>20.04.2023 17:06:44</t>
  </si>
  <si>
    <t>20.04.2023 17:06:46</t>
  </si>
  <si>
    <t>20.04.2023 17:06:47</t>
  </si>
  <si>
    <t>20.04.2023 17:06:49</t>
  </si>
  <si>
    <t>20.04.2023 17:06:50</t>
  </si>
  <si>
    <t>20.04.2023 17:09:28</t>
  </si>
  <si>
    <t>20.04.2023 17:09:29</t>
  </si>
  <si>
    <t>20.04.2023 17:09:31</t>
  </si>
  <si>
    <t>20.04.2023 17:09:32</t>
  </si>
  <si>
    <t>20.04.2023 17:09:34</t>
  </si>
  <si>
    <t>20.04.2023 17:09:35</t>
  </si>
  <si>
    <t>20.04.2023 17:09:49</t>
  </si>
  <si>
    <t>20.04.2023 17:09:50</t>
  </si>
  <si>
    <t>20.04.2023 17:10:17</t>
  </si>
  <si>
    <t>20.04.2023 17:10:32</t>
  </si>
  <si>
    <t>20.04.2023 17:10:58</t>
  </si>
  <si>
    <t>20.04.2023 17:11:00</t>
  </si>
  <si>
    <t>20.04.2023 17:11:40</t>
  </si>
  <si>
    <t>20.04.2023 17:11:43</t>
  </si>
  <si>
    <t>20.04.2023 17:11:45</t>
  </si>
  <si>
    <t>20.04.2023 17:11:46</t>
  </si>
  <si>
    <t>20.04.2023 17:11:48</t>
  </si>
  <si>
    <t>20.04.2023 17:18:34</t>
  </si>
  <si>
    <t>20.04.2023 17:18:35</t>
  </si>
  <si>
    <t>20.04.2023 17:18:37</t>
  </si>
  <si>
    <t>20.04.2023 17:18:38</t>
  </si>
  <si>
    <t>20.04.2023 17:18:40</t>
  </si>
  <si>
    <t>20.04.2023 17:18:41</t>
  </si>
  <si>
    <t>20.04.2023 17:18:43</t>
  </si>
  <si>
    <t>20.04.2023 17:18:44</t>
  </si>
  <si>
    <t>20.04.2023 17:18:47</t>
  </si>
  <si>
    <t>20.04.2023 17:19:10</t>
  </si>
  <si>
    <t>20.04.2023 17:19:12</t>
  </si>
  <si>
    <t>20.04.2023 17:19:13</t>
  </si>
  <si>
    <t>20.04.2023 17:19:15</t>
  </si>
  <si>
    <t>20.04.2023 17:21:09</t>
  </si>
  <si>
    <t>20.04.2023 17:21:10</t>
  </si>
  <si>
    <t>20.04.2023 17:21:12</t>
  </si>
  <si>
    <t>20.04.2023 17:21:13</t>
  </si>
  <si>
    <t>20.04.2023 17:21:15</t>
  </si>
  <si>
    <t>20.04.2023 17:21:16</t>
  </si>
  <si>
    <t>20.04.2023 17:21:18</t>
  </si>
  <si>
    <t>20.04.2023 17:22:12</t>
  </si>
  <si>
    <t>20.04.2023 17:22:15</t>
  </si>
  <si>
    <t>20.04.2023 17:22:17</t>
  </si>
  <si>
    <t>20.04.2023 17:22:20</t>
  </si>
  <si>
    <t>20.04.2023 17:22:21</t>
  </si>
  <si>
    <t>20.04.2023 17:22:23</t>
  </si>
  <si>
    <t>20.04.2023 17:22:24</t>
  </si>
  <si>
    <t>20.04.2023 17:25:01</t>
  </si>
  <si>
    <t>20.04.2023 17:25:03</t>
  </si>
  <si>
    <t>20.04.2023 17:25:40</t>
  </si>
  <si>
    <t>20.04.2023 17:25:41</t>
  </si>
  <si>
    <t>20.04.2023 17:25:43</t>
  </si>
  <si>
    <t>20.04.2023 17:25:44</t>
  </si>
  <si>
    <t>20.04.2023 17:25:46</t>
  </si>
  <si>
    <t>20.04.2023 17:27:48</t>
  </si>
  <si>
    <t>20.04.2023 17:27:49</t>
  </si>
  <si>
    <t>20.04.2023 17:27:51</t>
  </si>
  <si>
    <t>20.04.2023 17:27:52</t>
  </si>
  <si>
    <t>20.04.2023 17:27:54</t>
  </si>
  <si>
    <t>20.04.2023 17:27:55</t>
  </si>
  <si>
    <t>20.04.2023 17:28:09</t>
  </si>
  <si>
    <t>20.04.2023 17:28:11</t>
  </si>
  <si>
    <t>20.04.2023 17:28:12</t>
  </si>
  <si>
    <t>20.04.2023 17:28:14</t>
  </si>
  <si>
    <t>20.04.2023 17:28:15</t>
  </si>
  <si>
    <t>20.04.2023 17:28:30</t>
  </si>
  <si>
    <t>20.04.2023 17:28:32</t>
  </si>
  <si>
    <t>20.04.2023 17:28:37</t>
  </si>
  <si>
    <t>20.04.2023 17:30:56</t>
  </si>
  <si>
    <t>20.04.2023 17:30:57</t>
  </si>
  <si>
    <t>20.04.2023 17:30:59</t>
  </si>
  <si>
    <t>20.04.2023 17:31:00</t>
  </si>
  <si>
    <t>20.04.2023 17:31:02</t>
  </si>
  <si>
    <t>20.04.2023 17:31:03</t>
  </si>
  <si>
    <t>20.04.2023 17:31:05</t>
  </si>
  <si>
    <t>20.04.2023 17:31:06</t>
  </si>
  <si>
    <t>20.04.2023 17:32:26</t>
  </si>
  <si>
    <t>20.04.2023 17:32:28</t>
  </si>
  <si>
    <t>20.04.2023 17:32:29</t>
  </si>
  <si>
    <t>20.04.2023 17:32:30</t>
  </si>
  <si>
    <t>20.04.2023 17:32:32</t>
  </si>
  <si>
    <t>20.04.2023 17:32:34</t>
  </si>
  <si>
    <t>20.04.2023 17:32:35</t>
  </si>
  <si>
    <t>20.04.2023 17:32:40</t>
  </si>
  <si>
    <t>20.04.2023 17:32:41</t>
  </si>
  <si>
    <t>20.04.2023 17:32:43</t>
  </si>
  <si>
    <t>20.04.2023 17:32:44</t>
  </si>
  <si>
    <t>20.04.2023 17:32:46</t>
  </si>
  <si>
    <t>20.04.2023 17:33:04</t>
  </si>
  <si>
    <t>20.04.2023 17:33:09</t>
  </si>
  <si>
    <t>20.04.2023 17:33:12</t>
  </si>
  <si>
    <t>20.04.2023 17:33:13</t>
  </si>
  <si>
    <t>20.04.2023 17:33:38</t>
  </si>
  <si>
    <t>20.04.2023 17:33:39</t>
  </si>
  <si>
    <t>20.04.2023 17:33:41</t>
  </si>
  <si>
    <t>20.04.2023 17:33:42</t>
  </si>
  <si>
    <t>20.04.2023 17:33:44</t>
  </si>
  <si>
    <t>20.04.2023 17:35:06</t>
  </si>
  <si>
    <t>20.04.2023 17:35:07</t>
  </si>
  <si>
    <t>20.04.2023 17:35:09</t>
  </si>
  <si>
    <t>20.04.2023 17:35:10</t>
  </si>
  <si>
    <t>20.04.2023 17:35:12</t>
  </si>
  <si>
    <t>20.04.2023 17:35:13</t>
  </si>
  <si>
    <t>20.04.2023 17:37:26</t>
  </si>
  <si>
    <t>20.04.2023 17:37:28</t>
  </si>
  <si>
    <t>20.04.2023 17:37:29</t>
  </si>
  <si>
    <t>20.04.2023 17:37:30</t>
  </si>
  <si>
    <t>20.04.2023 17:37:32</t>
  </si>
  <si>
    <t>20.04.2023 17:37:34</t>
  </si>
  <si>
    <t>20.04.2023 17:38:45</t>
  </si>
  <si>
    <t>20.04.2023 17:38:46</t>
  </si>
  <si>
    <t>20.04.2023 17:38:48</t>
  </si>
  <si>
    <t>20.04.2023 17:38:49</t>
  </si>
  <si>
    <t>20.04.2023 17:38:51</t>
  </si>
  <si>
    <t>20.04.2023 17:38:52</t>
  </si>
  <si>
    <t>20.04.2023 17:39:12</t>
  </si>
  <si>
    <t>20.04.2023 17:39:14</t>
  </si>
  <si>
    <t>20.04.2023 17:39:15</t>
  </si>
  <si>
    <t>20.04.2023 17:39:17</t>
  </si>
  <si>
    <t>20.04.2023 17:39:18</t>
  </si>
  <si>
    <t>20.04.2023 17:39:20</t>
  </si>
  <si>
    <t>20.04.2023 17:39:21</t>
  </si>
  <si>
    <t>20.04.2023 17:39:38</t>
  </si>
  <si>
    <t>20.04.2023 17:39:40</t>
  </si>
  <si>
    <t>20.04.2023 17:39:41</t>
  </si>
  <si>
    <t>20.04.2023 17:39:42</t>
  </si>
  <si>
    <t>20.04.2023 17:39:44</t>
  </si>
  <si>
    <t>20.04.2023 17:39:45</t>
  </si>
  <si>
    <t>20.04.2023 17:39:53</t>
  </si>
  <si>
    <t>20.04.2023 17:39:55</t>
  </si>
  <si>
    <t>20.04.2023 17:39:56</t>
  </si>
  <si>
    <t>20.04.2023 17:39:58</t>
  </si>
  <si>
    <t>20.04.2023 17:39:59</t>
  </si>
  <si>
    <t>20.04.2023 17:40:01</t>
  </si>
  <si>
    <t>20.04.2023 17:40:02</t>
  </si>
  <si>
    <t>20.04.2023 17:45:01</t>
  </si>
  <si>
    <t>20.04.2023 17:45:03</t>
  </si>
  <si>
    <t>20.04.2023 17:45:04</t>
  </si>
  <si>
    <t>20.04.2023 17:45:06</t>
  </si>
  <si>
    <t>20.04.2023 17:45:07</t>
  </si>
  <si>
    <t>20.04.2023 17:45:09</t>
  </si>
  <si>
    <t>20.04.2023 17:45:32</t>
  </si>
  <si>
    <t>20.04.2023 17:45:33</t>
  </si>
  <si>
    <t>20.04.2023 17:45:35</t>
  </si>
  <si>
    <t>20.04.2023 17:45:36</t>
  </si>
  <si>
    <t>20.04.2023 17:46:04</t>
  </si>
  <si>
    <t>20.04.2023 17:46:06</t>
  </si>
  <si>
    <t>20.04.2023 17:46:07</t>
  </si>
  <si>
    <t>20.04.2023 17:46:09</t>
  </si>
  <si>
    <t>20.04.2023 17:46:10</t>
  </si>
  <si>
    <t>20.04.2023 17:46:12</t>
  </si>
  <si>
    <t>20.04.2023 17:46:13</t>
  </si>
  <si>
    <t>20.04.2023 17:46:15</t>
  </si>
  <si>
    <t>20.04.2023 17:46:16</t>
  </si>
  <si>
    <t>20.04.2023 17:46:18</t>
  </si>
  <si>
    <t>20.04.2023 17:46:19</t>
  </si>
  <si>
    <t>20.04.2023 17:46:21</t>
  </si>
  <si>
    <t>20.04.2023 17:48:49</t>
  </si>
  <si>
    <t>20.04.2023 17:48:51</t>
  </si>
  <si>
    <t>20.04.2023 17:48:52</t>
  </si>
  <si>
    <t>20.04.2023 17:48:54</t>
  </si>
  <si>
    <t>20.04.2023 17:48:55</t>
  </si>
  <si>
    <t>20.04.2023 17:48:57</t>
  </si>
  <si>
    <t>20.04.2023 17:49:48</t>
  </si>
  <si>
    <t>20.04.2023 17:49:49</t>
  </si>
  <si>
    <t>20.04.2023 17:49:51</t>
  </si>
  <si>
    <t>20.04.2023 17:49:52</t>
  </si>
  <si>
    <t>20.04.2023 17:49:54</t>
  </si>
  <si>
    <t>20.04.2023 17:49:55</t>
  </si>
  <si>
    <t>20.04.2023 17:58:35</t>
  </si>
  <si>
    <t>20.04.2023 17:58:37</t>
  </si>
  <si>
    <t>20.04.2023 17:58:38</t>
  </si>
  <si>
    <t>20.04.2023 17:58:40</t>
  </si>
  <si>
    <t>20.04.2023 17:58:41</t>
  </si>
  <si>
    <t>20.04.2023 18:02:35</t>
  </si>
  <si>
    <t>20.04.2023 18:02:37</t>
  </si>
  <si>
    <t>20.04.2023 18:02:38</t>
  </si>
  <si>
    <t>20.04.2023 18:02:40</t>
  </si>
  <si>
    <t>20.04.2023 18:02:41</t>
  </si>
  <si>
    <t>20.04.2023 18:02:43</t>
  </si>
  <si>
    <t>20.04.2023 18:02:44</t>
  </si>
  <si>
    <t>20.04.2023 18:03:29</t>
  </si>
  <si>
    <t>20.04.2023 18:03:31</t>
  </si>
  <si>
    <t>20.04.2023 18:07:04</t>
  </si>
  <si>
    <t>20.04.2023 18:07:06</t>
  </si>
  <si>
    <t>20.04.2023 18:07:07</t>
  </si>
  <si>
    <t>20.04.2023 18:07:09</t>
  </si>
  <si>
    <t>20.04.2023 18:07:10</t>
  </si>
  <si>
    <t>20.04.2023 18:07:12</t>
  </si>
  <si>
    <t>20.04.2023 18:10:07</t>
  </si>
  <si>
    <t>20.04.2023 18:10:09</t>
  </si>
  <si>
    <t>20.04.2023 18:10:14</t>
  </si>
  <si>
    <t>20.04.2023 18:10:17</t>
  </si>
  <si>
    <t>20.04.2023 18:11:45</t>
  </si>
  <si>
    <t>20.04.2023 18:11:46</t>
  </si>
  <si>
    <t>20.04.2023 18:12:03</t>
  </si>
  <si>
    <t>20.04.2023 18:12:52</t>
  </si>
  <si>
    <t>20.04.2023 18:12:54</t>
  </si>
  <si>
    <t>20.04.2023 18:12:55</t>
  </si>
  <si>
    <t>20.04.2023 18:12:57</t>
  </si>
  <si>
    <t>20.04.2023 18:12:58</t>
  </si>
  <si>
    <t>20.04.2023 18:13:00</t>
  </si>
  <si>
    <t>20.04.2023 18:13:01</t>
  </si>
  <si>
    <t>20.04.2023 18:13:03</t>
  </si>
  <si>
    <t>20.04.2023 18:13:04</t>
  </si>
  <si>
    <t>20.04.2023 18:13:06</t>
  </si>
  <si>
    <t>20.04.2023 18:17:21</t>
  </si>
  <si>
    <t>20.04.2023 18:17:23</t>
  </si>
  <si>
    <t>20.04.2023 18:17:24</t>
  </si>
  <si>
    <t>20.04.2023 18:17:26</t>
  </si>
  <si>
    <t>20.04.2023 18:17:27</t>
  </si>
  <si>
    <t>20.04.2023 18:17:29</t>
  </si>
  <si>
    <t>20.04.2023 18:20:38</t>
  </si>
  <si>
    <t>20.04.2023 18:20:40</t>
  </si>
  <si>
    <t>20.04.2023 18:20:41</t>
  </si>
  <si>
    <t>20.04.2023 18:20:43</t>
  </si>
  <si>
    <t>20.04.2023 18:20:44</t>
  </si>
  <si>
    <t>20.04.2023 18:20:46</t>
  </si>
  <si>
    <t>20.04.2023 18:27:17</t>
  </si>
  <si>
    <t>20.04.2023 18:27:18</t>
  </si>
  <si>
    <t>20.04.2023 18:27:20</t>
  </si>
  <si>
    <t>20.04.2023 18:27:21</t>
  </si>
  <si>
    <t>20.04.2023 18:27:23</t>
  </si>
  <si>
    <t>20.04.2023 18:27:24</t>
  </si>
  <si>
    <t>20.04.2023 18:27:26</t>
  </si>
  <si>
    <t>20.04.2023 18:27:30</t>
  </si>
  <si>
    <t>20.04.2023 18:31:52</t>
  </si>
  <si>
    <t>20.04.2023 18:32:04</t>
  </si>
  <si>
    <t>20.04.2023 18:32:06</t>
  </si>
  <si>
    <t>20.04.2023 18:32:07</t>
  </si>
  <si>
    <t>20.04.2023 18:32:09</t>
  </si>
  <si>
    <t>20.04.2023 18:32:12</t>
  </si>
  <si>
    <t>20.04.2023 18:32:13</t>
  </si>
  <si>
    <t>20.04.2023 18:32:15</t>
  </si>
  <si>
    <t>20.04.2023 18:37:20</t>
  </si>
  <si>
    <t>20.04.2023 18:37:21</t>
  </si>
  <si>
    <t>20.04.2023 18:37:24</t>
  </si>
  <si>
    <t>20.04.2023 18:37:49</t>
  </si>
  <si>
    <t>20.04.2023 18:37:50</t>
  </si>
  <si>
    <t>20.04.2023 18:40:57</t>
  </si>
  <si>
    <t>20.04.2023 18:40:59</t>
  </si>
  <si>
    <t>20.04.2023 18:50:12</t>
  </si>
  <si>
    <t>20.04.2023 18:50:14</t>
  </si>
  <si>
    <t>20.04.2023 18:50:15</t>
  </si>
  <si>
    <t>20.04.2023 18:50:17</t>
  </si>
  <si>
    <t>20.04.2023 18:50:18</t>
  </si>
  <si>
    <t>20.04.2023 18:50:20</t>
  </si>
  <si>
    <t>20.04.2023 19:10:12</t>
  </si>
  <si>
    <t>20.04.2023 19:10:14</t>
  </si>
  <si>
    <t>20.04.2023 19:10:15</t>
  </si>
  <si>
    <t>20.04.2023 19:10:17</t>
  </si>
  <si>
    <t>20.04.2023 19:10:18</t>
  </si>
  <si>
    <t>20.04.2023 19:10:20</t>
  </si>
  <si>
    <t>20.04.2023 19:15:55</t>
  </si>
  <si>
    <t>20.04.2023 19:15:57</t>
  </si>
  <si>
    <t>20.04.2023 19:15:58</t>
  </si>
  <si>
    <t>20.04.2023 19:16:00</t>
  </si>
  <si>
    <t>20.04.2023 19:16:02</t>
  </si>
  <si>
    <t>20.04.2023 19:16:03</t>
  </si>
  <si>
    <t>20.04.2023 19:23:38</t>
  </si>
  <si>
    <t>20.04.2023 19:23:40</t>
  </si>
  <si>
    <t>20.04.2023 19:23:41</t>
  </si>
  <si>
    <t>20.04.2023 19:23:43</t>
  </si>
  <si>
    <t>20.04.2023 19:23:44</t>
  </si>
  <si>
    <t>20.04.2023 19:23:46</t>
  </si>
  <si>
    <t>20.04.2023 19:23:47</t>
  </si>
  <si>
    <t>20.04.2023 19:23:49</t>
  </si>
  <si>
    <t>20.04.2023 19:29:15</t>
  </si>
  <si>
    <t>20.04.2023 19:29:17</t>
  </si>
  <si>
    <t>20.04.2023 19:29:18</t>
  </si>
  <si>
    <t>20.04.2023 19:31:59</t>
  </si>
  <si>
    <t>20.04.2023 19:33:23</t>
  </si>
  <si>
    <t>20.04.2023 19:33:24</t>
  </si>
  <si>
    <t>20.04.2023 19:33:26</t>
  </si>
  <si>
    <t>20.04.2023 19:33:27</t>
  </si>
  <si>
    <t>20.04.2023 19:33:29</t>
  </si>
  <si>
    <t>20.04.2023 19:33:30</t>
  </si>
  <si>
    <t>20.04.2023 19:33:32</t>
  </si>
  <si>
    <t>20.04.2023 19:34:54</t>
  </si>
  <si>
    <t>20.04.2023 19:34:55</t>
  </si>
  <si>
    <t>20.04.2023 19:34:57</t>
  </si>
  <si>
    <t>20.04.2023 19:34:58</t>
  </si>
  <si>
    <t>20.04.2023 19:35:00</t>
  </si>
  <si>
    <t>20.04.2023 19:35:01</t>
  </si>
  <si>
    <t>20.04.2023 19:35:03</t>
  </si>
  <si>
    <t>20.04.2023 19:39:54</t>
  </si>
  <si>
    <t>20.04.2023 19:39:57</t>
  </si>
  <si>
    <t>20.04.2023 19:39:58</t>
  </si>
  <si>
    <t>20.04.2023 19:40:00</t>
  </si>
  <si>
    <t>20.04.2023 19:40:01</t>
  </si>
  <si>
    <t>20.04.2023 19:40:03</t>
  </si>
  <si>
    <t>20.04.2023 19:40:04</t>
  </si>
  <si>
    <t>20.04.2023 19:42:00</t>
  </si>
  <si>
    <t>20.04.2023 19:42:03</t>
  </si>
  <si>
    <t>20.04.2023 19:42:04</t>
  </si>
  <si>
    <t>20.04.2023 19:42:06</t>
  </si>
  <si>
    <t>20.04.2023 19:42:07</t>
  </si>
  <si>
    <t>20.04.2023 19:42:09</t>
  </si>
  <si>
    <t>20.04.2023 19:42:10</t>
  </si>
  <si>
    <t>20.04.2023 19:42:12</t>
  </si>
  <si>
    <t>20.04.2023 19:53:59</t>
  </si>
  <si>
    <t>20.04.2023 19:54:00</t>
  </si>
  <si>
    <t>20.04.2023 19:54:02</t>
  </si>
  <si>
    <t>20.04.2023 19:54:03</t>
  </si>
  <si>
    <t>20.04.2023 19:54:05</t>
  </si>
  <si>
    <t>20.04.2023 19:54:06</t>
  </si>
  <si>
    <t>20.04.2023 19:54:08</t>
  </si>
  <si>
    <t>20.04.2023 19:54:09</t>
  </si>
  <si>
    <t>20.04.2023 19:54:11</t>
  </si>
  <si>
    <t>20.04.2023 19:59:23</t>
  </si>
  <si>
    <t>20.04.2023 19:59:24</t>
  </si>
  <si>
    <t>20.04.2023 19:59:26</t>
  </si>
  <si>
    <t>20.04.2023 20:01:18</t>
  </si>
  <si>
    <t>20.04.2023 20:01:20</t>
  </si>
  <si>
    <t>20.04.2023 20:01:21</t>
  </si>
  <si>
    <t>20.04.2023 20:01:23</t>
  </si>
  <si>
    <t>20.04.2023 20:01:24</t>
  </si>
  <si>
    <t>20.04.2023 20:01:26</t>
  </si>
  <si>
    <t>20.04.2023 20:01:27</t>
  </si>
  <si>
    <t>20.04.2023 20:01:29</t>
  </si>
  <si>
    <t>20.04.2023 20:01:30</t>
  </si>
  <si>
    <t>20.04.2023 20:08:35</t>
  </si>
  <si>
    <t>20.04.2023 20:10:59</t>
  </si>
  <si>
    <t>20.04.2023 20:11:00</t>
  </si>
  <si>
    <t>20.04.2023 20:11:02</t>
  </si>
  <si>
    <t>20.04.2023 20:11:03</t>
  </si>
  <si>
    <t>20.04.2023 20:11:05</t>
  </si>
  <si>
    <t>20.04.2023 20:11:06</t>
  </si>
  <si>
    <t>20.04.2023 20:11:08</t>
  </si>
  <si>
    <t>20.04.2023 20:13:45</t>
  </si>
  <si>
    <t>20.04.2023 20:13:46</t>
  </si>
  <si>
    <t>20.04.2023 20:13:48</t>
  </si>
  <si>
    <t>20.04.2023 20:13:49</t>
  </si>
  <si>
    <t>20.04.2023 20:13:51</t>
  </si>
  <si>
    <t>20.04.2023 20:13:52</t>
  </si>
  <si>
    <t>20.04.2023 20:13:54</t>
  </si>
  <si>
    <t>20.04.2023 20:49:03</t>
  </si>
  <si>
    <t>20.04.2023 20:49:04</t>
  </si>
  <si>
    <t>20.04.2023 20:49:06</t>
  </si>
  <si>
    <t>20.04.2023 20:49:07</t>
  </si>
  <si>
    <t>20.04.2023 20:49:09</t>
  </si>
  <si>
    <t>20.04.2023 20:49:10</t>
  </si>
  <si>
    <t>20.04.2023 20:49:12</t>
  </si>
  <si>
    <t>20.04.2023 20:49:13</t>
  </si>
  <si>
    <t>20.04.2023 20:58:37</t>
  </si>
  <si>
    <t>20.04.2023 21:14:23</t>
  </si>
  <si>
    <t>20.04.2023 21:14:24</t>
  </si>
  <si>
    <t>20.04.2023 21:36:10</t>
  </si>
  <si>
    <t>20.04.2023 21:36:12</t>
  </si>
  <si>
    <t>20.04.2023 22:05:09</t>
  </si>
  <si>
    <t>20.04.2023 22:05:10</t>
  </si>
  <si>
    <t>20.04.2023 22:05:12</t>
  </si>
  <si>
    <t>20.04.2023 22:05:13</t>
  </si>
  <si>
    <t>20.04.2023 22:05:15</t>
  </si>
  <si>
    <t>20.04.2023 22:05:16</t>
  </si>
  <si>
    <t>20.04.2023 22:05:18</t>
  </si>
  <si>
    <t>20.04.2023 22:05:19</t>
  </si>
  <si>
    <t>20.04.2023 22:30:34</t>
  </si>
  <si>
    <t>20.04.2023 23:23:01</t>
  </si>
  <si>
    <t>20.04.2023 23:42:18</t>
  </si>
  <si>
    <t>21.04.2023 02:46:51</t>
  </si>
  <si>
    <t>21.04.2023 02:46:52</t>
  </si>
  <si>
    <t>21.04.2023 02:46:54</t>
  </si>
  <si>
    <t>21.04.2023 02:46:55</t>
  </si>
  <si>
    <t>21.04.2023 02:46:57</t>
  </si>
  <si>
    <t>21.04.2023 02:46:58</t>
  </si>
  <si>
    <t>21.04.2023 02:47:00</t>
  </si>
  <si>
    <t>21.04.2023 02:47:01</t>
  </si>
  <si>
    <t>21.04.2023 02:47:04</t>
  </si>
  <si>
    <t>21.04.2023 02:47:06</t>
  </si>
  <si>
    <t>21.04.2023 03:49:43</t>
  </si>
  <si>
    <t>21.04.2023 03:49:45</t>
  </si>
  <si>
    <t>21.04.2023 03:49:46</t>
  </si>
  <si>
    <t>21.04.2023 03:49:48</t>
  </si>
  <si>
    <t>21.04.2023 03:49:49</t>
  </si>
  <si>
    <t>21.04.2023 03:49:51</t>
  </si>
  <si>
    <t>21.04.2023 03:49:52</t>
  </si>
  <si>
    <t>21.04.2023 04:08:42</t>
  </si>
  <si>
    <t>21.04.2023 04:08:43</t>
  </si>
  <si>
    <t>21.04.2023 04:08:45</t>
  </si>
  <si>
    <t>21.04.2023 04:34:06</t>
  </si>
  <si>
    <t>21.04.2023 04:45:07</t>
  </si>
  <si>
    <t>21.04.2023 04:45:09</t>
  </si>
  <si>
    <t>21.04.2023 04:45:10</t>
  </si>
  <si>
    <t>21.04.2023 04:45:12</t>
  </si>
  <si>
    <t>21.04.2023 05:23:18</t>
  </si>
  <si>
    <t>21.04.2023 05:23:20</t>
  </si>
  <si>
    <t>21.04.2023 05:23:21</t>
  </si>
  <si>
    <t>21.04.2023 05:23:23</t>
  </si>
  <si>
    <t>21.04.2023 05:23:24</t>
  </si>
  <si>
    <t>21.04.2023 05:23:26</t>
  </si>
  <si>
    <t>21.04.2023 05:23:27</t>
  </si>
  <si>
    <t>21.04.2023 05:23:30</t>
  </si>
  <si>
    <t>21.04.2023 05:23:32</t>
  </si>
  <si>
    <t>21.04.2023 05:23:33</t>
  </si>
  <si>
    <t>21.04.2023 05:30:38</t>
  </si>
  <si>
    <t>21.04.2023 05:30:40</t>
  </si>
  <si>
    <t>21.04.2023 05:39:21</t>
  </si>
  <si>
    <t>21.04.2023 05:39:23</t>
  </si>
  <si>
    <t>21.04.2023 05:39:24</t>
  </si>
  <si>
    <t>21.04.2023 05:39:26</t>
  </si>
  <si>
    <t>21.04.2023 05:39:27</t>
  </si>
  <si>
    <t>21.04.2023 05:39:29</t>
  </si>
  <si>
    <t>21.04.2023 05:42:51</t>
  </si>
  <si>
    <t>21.04.2023 05:42:54</t>
  </si>
  <si>
    <t>21.04.2023 05:42:55</t>
  </si>
  <si>
    <t>21.04.2023 05:42:57</t>
  </si>
  <si>
    <t>21.04.2023 05:42:58</t>
  </si>
  <si>
    <t>21.04.2023 05:43:00</t>
  </si>
  <si>
    <t>21.04.2023 05:51:37</t>
  </si>
  <si>
    <t>21.04.2023 05:56:45</t>
  </si>
  <si>
    <t>21.04.2023 05:56:46</t>
  </si>
  <si>
    <t>21.04.2023 05:56:48</t>
  </si>
  <si>
    <t>21.04.2023 05:56:49</t>
  </si>
  <si>
    <t>21.04.2023 05:56:51</t>
  </si>
  <si>
    <t>21.04.2023 05:56:52</t>
  </si>
  <si>
    <t>21.04.2023 05:56:54</t>
  </si>
  <si>
    <t>21.04.2023 05:56:55</t>
  </si>
  <si>
    <t>21.04.2023 05:56:58</t>
  </si>
  <si>
    <t>21.04.2023 05:58:10</t>
  </si>
  <si>
    <t>21.04.2023 05:58:12</t>
  </si>
  <si>
    <t>21.04.2023 05:58:13</t>
  </si>
  <si>
    <t>21.04.2023 05:58:15</t>
  </si>
  <si>
    <t>21.04.2023 05:58:16</t>
  </si>
  <si>
    <t>21.04.2023 05:58:18</t>
  </si>
  <si>
    <t>21.04.2023 05:59:28</t>
  </si>
  <si>
    <t>21.04.2023 06:04:35</t>
  </si>
  <si>
    <t>21.04.2023 06:04:37</t>
  </si>
  <si>
    <t>21.04.2023 06:04:38</t>
  </si>
  <si>
    <t>21.04.2023 06:04:40</t>
  </si>
  <si>
    <t>21.04.2023 06:04:41</t>
  </si>
  <si>
    <t>21.04.2023 06:04:43</t>
  </si>
  <si>
    <t>21.04.2023 06:04:44</t>
  </si>
  <si>
    <t>21.04.2023 06:04:46</t>
  </si>
  <si>
    <t>21.04.2023 06:04:47</t>
  </si>
  <si>
    <t>21.04.2023 06:05:42</t>
  </si>
  <si>
    <t>21.04.2023 06:05:43</t>
  </si>
  <si>
    <t>21.04.2023 06:05:45</t>
  </si>
  <si>
    <t>21.04.2023 06:05:46</t>
  </si>
  <si>
    <t>21.04.2023 06:05:48</t>
  </si>
  <si>
    <t>21.04.2023 06:09:42</t>
  </si>
  <si>
    <t>21.04.2023 06:09:43</t>
  </si>
  <si>
    <t>21.04.2023 06:09:45</t>
  </si>
  <si>
    <t>21.04.2023 06:09:46</t>
  </si>
  <si>
    <t>21.04.2023 06:09:48</t>
  </si>
  <si>
    <t>21.04.2023 06:09:49</t>
  </si>
  <si>
    <t>21.04.2023 06:09:51</t>
  </si>
  <si>
    <t>21.04.2023 06:09:52</t>
  </si>
  <si>
    <t>21.04.2023 06:11:37</t>
  </si>
  <si>
    <t>21.04.2023 06:11:38</t>
  </si>
  <si>
    <t>21.04.2023 06:11:40</t>
  </si>
  <si>
    <t>21.04.2023 06:17:01</t>
  </si>
  <si>
    <t>21.04.2023 06:17:03</t>
  </si>
  <si>
    <t>21.04.2023 06:17:04</t>
  </si>
  <si>
    <t>21.04.2023 06:17:06</t>
  </si>
  <si>
    <t>21.04.2023 06:17:07</t>
  </si>
  <si>
    <t>21.04.2023 06:17:09</t>
  </si>
  <si>
    <t>21.04.2023 06:17:10</t>
  </si>
  <si>
    <t>21.04.2023 06:21:10</t>
  </si>
  <si>
    <t>21.04.2023 06:21:12</t>
  </si>
  <si>
    <t>21.04.2023 06:21:13</t>
  </si>
  <si>
    <t>21.04.2023 06:21:15</t>
  </si>
  <si>
    <t>21.04.2023 06:21:16</t>
  </si>
  <si>
    <t>21.04.2023 06:24:42</t>
  </si>
  <si>
    <t>21.04.2023 06:24:43</t>
  </si>
  <si>
    <t>21.04.2023 06:24:45</t>
  </si>
  <si>
    <t>21.04.2023 06:24:46</t>
  </si>
  <si>
    <t>21.04.2023 06:24:48</t>
  </si>
  <si>
    <t>21.04.2023 06:24:49</t>
  </si>
  <si>
    <t>21.04.2023 06:24:51</t>
  </si>
  <si>
    <t>21.04.2023 06:24:55</t>
  </si>
  <si>
    <t>21.04.2023 06:25:18</t>
  </si>
  <si>
    <t>21.04.2023 06:25:20</t>
  </si>
  <si>
    <t>21.04.2023 06:25:21</t>
  </si>
  <si>
    <t>21.04.2023 06:25:23</t>
  </si>
  <si>
    <t>21.04.2023 06:25:24</t>
  </si>
  <si>
    <t>21.04.2023 06:25:26</t>
  </si>
  <si>
    <t>21.04.2023 06:25:27</t>
  </si>
  <si>
    <t>21.04.2023 06:25:29</t>
  </si>
  <si>
    <t>21.04.2023 06:25:30</t>
  </si>
  <si>
    <t>21.04.2023 06:25:32</t>
  </si>
  <si>
    <t>21.04.2023 06:25:33</t>
  </si>
  <si>
    <t>21.04.2023 06:25:35</t>
  </si>
  <si>
    <t>21.04.2023 06:25:36</t>
  </si>
  <si>
    <t>21.04.2023 06:25:38</t>
  </si>
  <si>
    <t>21.04.2023 06:32:38</t>
  </si>
  <si>
    <t>21.04.2023 06:32:40</t>
  </si>
  <si>
    <t>21.04.2023 06:32:41</t>
  </si>
  <si>
    <t>21.04.2023 06:32:43</t>
  </si>
  <si>
    <t>21.04.2023 06:32:44</t>
  </si>
  <si>
    <t>21.04.2023 06:32:46</t>
  </si>
  <si>
    <t>21.04.2023 06:32:47</t>
  </si>
  <si>
    <t>21.04.2023 06:32:49</t>
  </si>
  <si>
    <t>21.04.2023 06:36:26</t>
  </si>
  <si>
    <t>21.04.2023 06:36:29</t>
  </si>
  <si>
    <t>21.04.2023 06:36:49</t>
  </si>
  <si>
    <t>21.04.2023 06:36:51</t>
  </si>
  <si>
    <t>21.04.2023 06:36:52</t>
  </si>
  <si>
    <t>21.04.2023 06:36:54</t>
  </si>
  <si>
    <t>21.04.2023 06:36:55</t>
  </si>
  <si>
    <t>21.04.2023 06:37:01</t>
  </si>
  <si>
    <t>21.04.2023 06:37:35</t>
  </si>
  <si>
    <t>21.04.2023 06:37:38</t>
  </si>
  <si>
    <t>21.04.2023 06:37:40</t>
  </si>
  <si>
    <t>21.04.2023 06:37:41</t>
  </si>
  <si>
    <t>21.04.2023 06:37:51</t>
  </si>
  <si>
    <t>21.04.2023 06:39:37</t>
  </si>
  <si>
    <t>21.04.2023 06:39:38</t>
  </si>
  <si>
    <t>21.04.2023 06:39:40</t>
  </si>
  <si>
    <t>21.04.2023 06:39:41</t>
  </si>
  <si>
    <t>21.04.2023 06:39:43</t>
  </si>
  <si>
    <t>21.04.2023 06:39:44</t>
  </si>
  <si>
    <t>21.04.2023 06:39:46</t>
  </si>
  <si>
    <t>21.04.2023 06:39:47</t>
  </si>
  <si>
    <t>21.04.2023 06:39:49</t>
  </si>
  <si>
    <t>21.04.2023 06:39:50</t>
  </si>
  <si>
    <t>21.04.2023 06:39:52</t>
  </si>
  <si>
    <t>21.04.2023 06:39:53</t>
  </si>
  <si>
    <t>21.04.2023 06:39:55</t>
  </si>
  <si>
    <t>21.04.2023 06:39:56</t>
  </si>
  <si>
    <t>21.04.2023 06:40:12</t>
  </si>
  <si>
    <t>21.04.2023 06:40:17</t>
  </si>
  <si>
    <t>21.04.2023 06:40:21</t>
  </si>
  <si>
    <t>21.04.2023 06:40:41</t>
  </si>
  <si>
    <t>21.04.2023 06:41:17</t>
  </si>
  <si>
    <t>21.04.2023 06:41:21</t>
  </si>
  <si>
    <t>21.04.2023 06:41:24</t>
  </si>
  <si>
    <t>21.04.2023 06:42:38</t>
  </si>
  <si>
    <t>21.04.2023 06:42:40</t>
  </si>
  <si>
    <t>21.04.2023 06:42:41</t>
  </si>
  <si>
    <t>21.04.2023 06:42:43</t>
  </si>
  <si>
    <t>21.04.2023 06:42:44</t>
  </si>
  <si>
    <t>21.04.2023 06:42:52</t>
  </si>
  <si>
    <t>21.04.2023 06:42:55</t>
  </si>
  <si>
    <t>21.04.2023 06:42:58</t>
  </si>
  <si>
    <t>21.04.2023 06:43:00</t>
  </si>
  <si>
    <t>21.04.2023 06:43:06</t>
  </si>
  <si>
    <t>21.04.2023 06:43:07</t>
  </si>
  <si>
    <t>21.04.2023 06:43:59</t>
  </si>
  <si>
    <t>21.04.2023 06:44:00</t>
  </si>
  <si>
    <t>21.04.2023 06:44:02</t>
  </si>
  <si>
    <t>21.04.2023 06:44:03</t>
  </si>
  <si>
    <t>21.04.2023 06:44:05</t>
  </si>
  <si>
    <t>21.04.2023 06:44:06</t>
  </si>
  <si>
    <t>21.04.2023 06:44:08</t>
  </si>
  <si>
    <t>21.04.2023 06:45:09</t>
  </si>
  <si>
    <t>21.04.2023 06:46:31</t>
  </si>
  <si>
    <t>21.04.2023 06:46:32</t>
  </si>
  <si>
    <t>21.04.2023 06:49:24</t>
  </si>
  <si>
    <t>21.04.2023 06:49:26</t>
  </si>
  <si>
    <t>21.04.2023 06:49:27</t>
  </si>
  <si>
    <t>21.04.2023 06:49:29</t>
  </si>
  <si>
    <t>21.04.2023 06:49:30</t>
  </si>
  <si>
    <t>21.04.2023 06:49:32</t>
  </si>
  <si>
    <t>21.04.2023 06:50:56</t>
  </si>
  <si>
    <t>21.04.2023 06:50:57</t>
  </si>
  <si>
    <t>21.04.2023 06:50:59</t>
  </si>
  <si>
    <t>21.04.2023 06:51:00</t>
  </si>
  <si>
    <t>21.04.2023 06:51:02</t>
  </si>
  <si>
    <t>21.04.2023 06:52:10</t>
  </si>
  <si>
    <t>21.04.2023 06:52:12</t>
  </si>
  <si>
    <t>21.04.2023 06:52:13</t>
  </si>
  <si>
    <t>21.04.2023 06:52:15</t>
  </si>
  <si>
    <t>21.04.2023 06:52:16</t>
  </si>
  <si>
    <t>21.04.2023 06:52:57</t>
  </si>
  <si>
    <t>21.04.2023 06:52:58</t>
  </si>
  <si>
    <t>21.04.2023 06:53:00</t>
  </si>
  <si>
    <t>21.04.2023 06:53:01</t>
  </si>
  <si>
    <t>21.04.2023 06:53:24</t>
  </si>
  <si>
    <t>21.04.2023 06:53:26</t>
  </si>
  <si>
    <t>21.04.2023 06:53:58</t>
  </si>
  <si>
    <t>21.04.2023 06:54:00</t>
  </si>
  <si>
    <t>21.04.2023 06:54:01</t>
  </si>
  <si>
    <t>21.04.2023 06:54:03</t>
  </si>
  <si>
    <t>21.04.2023 06:54:06</t>
  </si>
  <si>
    <t>21.04.2023 06:54:23</t>
  </si>
  <si>
    <t>21.04.2023 06:54:25</t>
  </si>
  <si>
    <t>21.04.2023 06:54:26</t>
  </si>
  <si>
    <t>21.04.2023 06:54:32</t>
  </si>
  <si>
    <t>21.04.2023 06:54:48</t>
  </si>
  <si>
    <t>21.04.2023 06:54:49</t>
  </si>
  <si>
    <t>21.04.2023 06:55:17</t>
  </si>
  <si>
    <t>21.04.2023 06:56:57</t>
  </si>
  <si>
    <t>21.04.2023 06:57:00</t>
  </si>
  <si>
    <t>21.04.2023 06:57:02</t>
  </si>
  <si>
    <t>21.04.2023 06:57:03</t>
  </si>
  <si>
    <t>21.04.2023 06:57:05</t>
  </si>
  <si>
    <t>21.04.2023 06:57:06</t>
  </si>
  <si>
    <t>21.04.2023 06:57:08</t>
  </si>
  <si>
    <t>21.04.2023 06:57:09</t>
  </si>
  <si>
    <t>21.04.2023 06:57:11</t>
  </si>
  <si>
    <t>21.04.2023 06:57:17</t>
  </si>
  <si>
    <t>21.04.2023 06:57:26</t>
  </si>
  <si>
    <t>21.04.2023 06:59:54</t>
  </si>
  <si>
    <t>21.04.2023 06:59:55</t>
  </si>
  <si>
    <t>21.04.2023 06:59:57</t>
  </si>
  <si>
    <t>21.04.2023 06:59:58</t>
  </si>
  <si>
    <t>21.04.2023 07:00:00</t>
  </si>
  <si>
    <t>21.04.2023 07:00:01</t>
  </si>
  <si>
    <t>21.04.2023 07:00:03</t>
  </si>
  <si>
    <t>21.04.2023 07:00:40</t>
  </si>
  <si>
    <t>21.04.2023 07:03:10</t>
  </si>
  <si>
    <t>21.04.2023 07:03:12</t>
  </si>
  <si>
    <t>21.04.2023 07:03:13</t>
  </si>
  <si>
    <t>21.04.2023 07:03:15</t>
  </si>
  <si>
    <t>21.04.2023 07:03:16</t>
  </si>
  <si>
    <t>21.04.2023 07:03:18</t>
  </si>
  <si>
    <t>21.04.2023 07:03:19</t>
  </si>
  <si>
    <t>21.04.2023 07:03:54</t>
  </si>
  <si>
    <t>21.04.2023 07:03:55</t>
  </si>
  <si>
    <t>21.04.2023 07:03:57</t>
  </si>
  <si>
    <t>21.04.2023 07:03:58</t>
  </si>
  <si>
    <t>21.04.2023 07:04:00</t>
  </si>
  <si>
    <t>21.04.2023 07:04:04</t>
  </si>
  <si>
    <t>21.04.2023 07:06:28</t>
  </si>
  <si>
    <t>21.04.2023 07:06:44</t>
  </si>
  <si>
    <t>21.04.2023 07:06:46</t>
  </si>
  <si>
    <t>21.04.2023 07:06:47</t>
  </si>
  <si>
    <t>21.04.2023 07:06:49</t>
  </si>
  <si>
    <t>21.04.2023 07:06:50</t>
  </si>
  <si>
    <t>21.04.2023 07:08:09</t>
  </si>
  <si>
    <t>21.04.2023 07:08:10</t>
  </si>
  <si>
    <t>21.04.2023 07:08:12</t>
  </si>
  <si>
    <t>21.04.2023 07:08:13</t>
  </si>
  <si>
    <t>21.04.2023 07:08:15</t>
  </si>
  <si>
    <t>21.04.2023 07:08:16</t>
  </si>
  <si>
    <t>21.04.2023 07:08:18</t>
  </si>
  <si>
    <t>21.04.2023 07:08:19</t>
  </si>
  <si>
    <t>21.04.2023 07:08:21</t>
  </si>
  <si>
    <t>21.04.2023 07:10:04</t>
  </si>
  <si>
    <t>21.04.2023 07:10:07</t>
  </si>
  <si>
    <t>21.04.2023 07:10:09</t>
  </si>
  <si>
    <t>21.04.2023 07:10:10</t>
  </si>
  <si>
    <t>21.04.2023 07:10:12</t>
  </si>
  <si>
    <t>21.04.2023 07:10:13</t>
  </si>
  <si>
    <t>21.04.2023 07:11:12</t>
  </si>
  <si>
    <t>21.04.2023 07:11:15</t>
  </si>
  <si>
    <t>21.04.2023 07:11:17</t>
  </si>
  <si>
    <t>21.04.2023 07:11:18</t>
  </si>
  <si>
    <t>21.04.2023 07:11:20</t>
  </si>
  <si>
    <t>21.04.2023 07:11:21</t>
  </si>
  <si>
    <t>21.04.2023 07:11:23</t>
  </si>
  <si>
    <t>21.04.2023 07:13:10</t>
  </si>
  <si>
    <t>21.04.2023 07:13:13</t>
  </si>
  <si>
    <t>21.04.2023 07:13:15</t>
  </si>
  <si>
    <t>21.04.2023 07:13:16</t>
  </si>
  <si>
    <t>21.04.2023 07:13:18</t>
  </si>
  <si>
    <t>21.04.2023 07:14:29</t>
  </si>
  <si>
    <t>21.04.2023 07:14:31</t>
  </si>
  <si>
    <t>21.04.2023 07:16:54</t>
  </si>
  <si>
    <t>21.04.2023 07:16:55</t>
  </si>
  <si>
    <t>21.04.2023 07:16:57</t>
  </si>
  <si>
    <t>21.04.2023 07:16:58</t>
  </si>
  <si>
    <t>21.04.2023 07:17:00</t>
  </si>
  <si>
    <t>21.04.2023 07:17:01</t>
  </si>
  <si>
    <t>21.04.2023 07:17:03</t>
  </si>
  <si>
    <t>21.04.2023 07:18:09</t>
  </si>
  <si>
    <t>21.04.2023 07:18:10</t>
  </si>
  <si>
    <t>21.04.2023 07:18:12</t>
  </si>
  <si>
    <t>21.04.2023 07:18:13</t>
  </si>
  <si>
    <t>21.04.2023 07:18:15</t>
  </si>
  <si>
    <t>21.04.2023 07:22:06</t>
  </si>
  <si>
    <t>21.04.2023 07:22:07</t>
  </si>
  <si>
    <t>21.04.2023 07:22:09</t>
  </si>
  <si>
    <t>21.04.2023 07:22:10</t>
  </si>
  <si>
    <t>21.04.2023 07:22:12</t>
  </si>
  <si>
    <t>21.04.2023 07:22:13</t>
  </si>
  <si>
    <t>21.04.2023 07:22:50</t>
  </si>
  <si>
    <t>21.04.2023 07:22:53</t>
  </si>
  <si>
    <t>21.04.2023 07:22:55</t>
  </si>
  <si>
    <t>21.04.2023 07:22:56</t>
  </si>
  <si>
    <t>21.04.2023 07:22:58</t>
  </si>
  <si>
    <t>21.04.2023 07:22:59</t>
  </si>
  <si>
    <t>21.04.2023 07:23:01</t>
  </si>
  <si>
    <t>21.04.2023 07:23:02</t>
  </si>
  <si>
    <t>21.04.2023 07:23:32</t>
  </si>
  <si>
    <t>21.04.2023 07:23:33</t>
  </si>
  <si>
    <t>21.04.2023 07:23:35</t>
  </si>
  <si>
    <t>21.04.2023 07:23:36</t>
  </si>
  <si>
    <t>21.04.2023 07:23:38</t>
  </si>
  <si>
    <t>21.04.2023 07:23:53</t>
  </si>
  <si>
    <t>21.04.2023 07:23:55</t>
  </si>
  <si>
    <t>21.04.2023 07:23:56</t>
  </si>
  <si>
    <t>21.04.2023 07:23:58</t>
  </si>
  <si>
    <t>21.04.2023 07:23:59</t>
  </si>
  <si>
    <t>21.04.2023 07:27:48</t>
  </si>
  <si>
    <t>21.04.2023 07:27:49</t>
  </si>
  <si>
    <t>21.04.2023 07:27:51</t>
  </si>
  <si>
    <t>21.04.2023 07:27:52</t>
  </si>
  <si>
    <t>21.04.2023 07:27:54</t>
  </si>
  <si>
    <t>21.04.2023 07:29:57</t>
  </si>
  <si>
    <t>21.04.2023 07:29:59</t>
  </si>
  <si>
    <t>21.04.2023 07:30:00</t>
  </si>
  <si>
    <t>21.04.2023 07:30:02</t>
  </si>
  <si>
    <t>21.04.2023 07:30:03</t>
  </si>
  <si>
    <t>21.04.2023 07:30:05</t>
  </si>
  <si>
    <t>21.04.2023 07:34:15</t>
  </si>
  <si>
    <t>21.04.2023 07:38:29</t>
  </si>
  <si>
    <t>21.04.2023 07:38:31</t>
  </si>
  <si>
    <t>21.04.2023 07:38:32</t>
  </si>
  <si>
    <t>21.04.2023 07:38:34</t>
  </si>
  <si>
    <t>21.04.2023 07:38:35</t>
  </si>
  <si>
    <t>21.04.2023 07:38:37</t>
  </si>
  <si>
    <t>21.04.2023 07:38:38</t>
  </si>
  <si>
    <t>21.04.2023 07:38:40</t>
  </si>
  <si>
    <t>21.04.2023 07:40:42</t>
  </si>
  <si>
    <t>21.04.2023 07:40:43</t>
  </si>
  <si>
    <t>21.04.2023 07:40:55</t>
  </si>
  <si>
    <t>21.04.2023 07:41:00</t>
  </si>
  <si>
    <t>21.04.2023 07:41:01</t>
  </si>
  <si>
    <t>21.04.2023 07:42:28</t>
  </si>
  <si>
    <t>21.04.2023 07:43:54</t>
  </si>
  <si>
    <t>21.04.2023 07:43:55</t>
  </si>
  <si>
    <t>21.04.2023 07:43:57</t>
  </si>
  <si>
    <t>21.04.2023 07:44:37</t>
  </si>
  <si>
    <t>21.04.2023 07:44:39</t>
  </si>
  <si>
    <t>21.04.2023 07:45:18</t>
  </si>
  <si>
    <t>21.04.2023 07:45:20</t>
  </si>
  <si>
    <t>21.04.2023 07:45:58</t>
  </si>
  <si>
    <t>21.04.2023 07:46:02</t>
  </si>
  <si>
    <t>21.04.2023 07:46:03</t>
  </si>
  <si>
    <t>21.04.2023 07:46:05</t>
  </si>
  <si>
    <t>21.04.2023 07:46:09</t>
  </si>
  <si>
    <t>21.04.2023 07:46:11</t>
  </si>
  <si>
    <t>21.04.2023 07:46:12</t>
  </si>
  <si>
    <t>21.04.2023 07:46:14</t>
  </si>
  <si>
    <t>21.04.2023 07:46:15</t>
  </si>
  <si>
    <t>21.04.2023 07:46:17</t>
  </si>
  <si>
    <t>21.04.2023 07:46:18</t>
  </si>
  <si>
    <t>21.04.2023 07:50:14</t>
  </si>
  <si>
    <t>21.04.2023 07:50:15</t>
  </si>
  <si>
    <t>21.04.2023 07:50:17</t>
  </si>
  <si>
    <t>21.04.2023 07:50:18</t>
  </si>
  <si>
    <t>21.04.2023 07:52:17</t>
  </si>
  <si>
    <t>21.04.2023 07:52:18</t>
  </si>
  <si>
    <t>21.04.2023 07:55:09</t>
  </si>
  <si>
    <t>21.04.2023 07:55:15</t>
  </si>
  <si>
    <t>21.04.2023 07:57:18</t>
  </si>
  <si>
    <t>21.04.2023 07:57:20</t>
  </si>
  <si>
    <t>21.04.2023 07:57:21</t>
  </si>
  <si>
    <t>21.04.2023 07:57:23</t>
  </si>
  <si>
    <t>21.04.2023 07:57:24</t>
  </si>
  <si>
    <t>21.04.2023 07:57:26</t>
  </si>
  <si>
    <t>21.04.2023 07:57:27</t>
  </si>
  <si>
    <t>21.04.2023 07:57:35</t>
  </si>
  <si>
    <t>21.04.2023 07:57:55</t>
  </si>
  <si>
    <t>21.04.2023 08:04:06</t>
  </si>
  <si>
    <t>21.04.2023 08:04:07</t>
  </si>
  <si>
    <t>21.04.2023 08:04:09</t>
  </si>
  <si>
    <t>21.04.2023 08:04:10</t>
  </si>
  <si>
    <t>21.04.2023 08:04:12</t>
  </si>
  <si>
    <t>21.04.2023 08:04:13</t>
  </si>
  <si>
    <t>21.04.2023 08:04:15</t>
  </si>
  <si>
    <t>21.04.2023 08:04:16</t>
  </si>
  <si>
    <t>21.04.2023 08:04:18</t>
  </si>
  <si>
    <t>21.04.2023 08:07:40</t>
  </si>
  <si>
    <t>21.04.2023 08:07:43</t>
  </si>
  <si>
    <t>21.04.2023 08:15:12</t>
  </si>
  <si>
    <t>21.04.2023 08:15:14</t>
  </si>
  <si>
    <t>21.04.2023 08:22:24</t>
  </si>
  <si>
    <t>21.04.2023 08:22:26</t>
  </si>
  <si>
    <t>21.04.2023 08:24:29</t>
  </si>
  <si>
    <t>21.04.2023 08:24:31</t>
  </si>
  <si>
    <t>21.04.2023 08:24:32</t>
  </si>
  <si>
    <t>21.04.2023 08:24:34</t>
  </si>
  <si>
    <t>21.04.2023 08:24:35</t>
  </si>
  <si>
    <t>21.04.2023 08:24:37</t>
  </si>
  <si>
    <t>21.04.2023 08:24:38</t>
  </si>
  <si>
    <t>21.04.2023 08:25:09</t>
  </si>
  <si>
    <t>21.04.2023 08:29:10</t>
  </si>
  <si>
    <t>21.04.2023 08:29:12</t>
  </si>
  <si>
    <t>21.04.2023 08:29:13</t>
  </si>
  <si>
    <t>21.04.2023 08:29:15</t>
  </si>
  <si>
    <t>21.04.2023 08:29:16</t>
  </si>
  <si>
    <t>21.04.2023 08:29:20</t>
  </si>
  <si>
    <t>21.04.2023 08:30:45</t>
  </si>
  <si>
    <t>21.04.2023 08:30:48</t>
  </si>
  <si>
    <t>21.04.2023 08:30:51</t>
  </si>
  <si>
    <t>21.04.2023 08:34:40</t>
  </si>
  <si>
    <t>21.04.2023 08:38:06</t>
  </si>
  <si>
    <t>21.04.2023 08:38:09</t>
  </si>
  <si>
    <t>21.04.2023 08:38:10</t>
  </si>
  <si>
    <t>21.04.2023 08:38:12</t>
  </si>
  <si>
    <t>21.04.2023 08:38:18</t>
  </si>
  <si>
    <t>21.04.2023 08:41:17</t>
  </si>
  <si>
    <t>21.04.2023 08:41:18</t>
  </si>
  <si>
    <t>21.04.2023 08:41:20</t>
  </si>
  <si>
    <t>21.04.2023 08:41:21</t>
  </si>
  <si>
    <t>21.04.2023 08:41:23</t>
  </si>
  <si>
    <t>21.04.2023 08:41:58</t>
  </si>
  <si>
    <t>21.04.2023 08:42:01</t>
  </si>
  <si>
    <t>21.04.2023 08:46:20</t>
  </si>
  <si>
    <t>21.04.2023 08:46:21</t>
  </si>
  <si>
    <t>21.04.2023 08:46:23</t>
  </si>
  <si>
    <t>21.04.2023 08:46:24</t>
  </si>
  <si>
    <t>21.04.2023 08:46:26</t>
  </si>
  <si>
    <t>21.04.2023 08:46:27</t>
  </si>
  <si>
    <t>21.04.2023 08:46:29</t>
  </si>
  <si>
    <t>21.04.2023 08:46:30</t>
  </si>
  <si>
    <t>21.04.2023 08:49:40</t>
  </si>
  <si>
    <t>21.04.2023 08:49:42</t>
  </si>
  <si>
    <t>21.04.2023 08:49:43</t>
  </si>
  <si>
    <t>21.04.2023 08:49:44</t>
  </si>
  <si>
    <t>21.04.2023 08:49:46</t>
  </si>
  <si>
    <t>21.04.2023 08:49:48</t>
  </si>
  <si>
    <t>21.04.2023 08:49:49</t>
  </si>
  <si>
    <t>21.04.2023 08:49:51</t>
  </si>
  <si>
    <t>21.04.2023 08:51:14</t>
  </si>
  <si>
    <t>21.04.2023 08:51:15</t>
  </si>
  <si>
    <t>21.04.2023 08:51:17</t>
  </si>
  <si>
    <t>21.04.2023 08:51:18</t>
  </si>
  <si>
    <t>21.04.2023 08:51:20</t>
  </si>
  <si>
    <t>21.04.2023 08:51:21</t>
  </si>
  <si>
    <t>21.04.2023 08:51:23</t>
  </si>
  <si>
    <t>21.04.2023 08:51:26</t>
  </si>
  <si>
    <t>21.04.2023 08:52:00</t>
  </si>
  <si>
    <t>21.04.2023 08:52:01</t>
  </si>
  <si>
    <t>21.04.2023 08:52:27</t>
  </si>
  <si>
    <t>21.04.2023 08:52:29</t>
  </si>
  <si>
    <t>21.04.2023 08:52:30</t>
  </si>
  <si>
    <t>21.04.2023 08:52:32</t>
  </si>
  <si>
    <t>21.04.2023 08:52:33</t>
  </si>
  <si>
    <t>21.04.2023 08:52:35</t>
  </si>
  <si>
    <t>21.04.2023 08:54:17</t>
  </si>
  <si>
    <t>21.04.2023 08:54:20</t>
  </si>
  <si>
    <t>21.04.2023 08:54:21</t>
  </si>
  <si>
    <t>21.04.2023 08:54:23</t>
  </si>
  <si>
    <t>21.04.2023 08:54:24</t>
  </si>
  <si>
    <t>21.04.2023 08:56:15</t>
  </si>
  <si>
    <t>21.04.2023 08:57:38</t>
  </si>
  <si>
    <t>21.04.2023 08:57:40</t>
  </si>
  <si>
    <t>21.04.2023 08:57:41</t>
  </si>
  <si>
    <t>21.04.2023 08:57:43</t>
  </si>
  <si>
    <t>21.04.2023 08:57:44</t>
  </si>
  <si>
    <t>21.04.2023 08:57:46</t>
  </si>
  <si>
    <t>21.04.2023 08:57:47</t>
  </si>
  <si>
    <t>21.04.2023 08:57:49</t>
  </si>
  <si>
    <t>21.04.2023 08:57:50</t>
  </si>
  <si>
    <t>21.04.2023 08:57:52</t>
  </si>
  <si>
    <t>21.04.2023 08:58:45</t>
  </si>
  <si>
    <t>21.04.2023 09:00:01</t>
  </si>
  <si>
    <t>21.04.2023 09:00:24</t>
  </si>
  <si>
    <t>21.04.2023 09:00:26</t>
  </si>
  <si>
    <t>21.04.2023 09:00:27</t>
  </si>
  <si>
    <t>21.04.2023 09:00:29</t>
  </si>
  <si>
    <t>21.04.2023 09:00:30</t>
  </si>
  <si>
    <t>21.04.2023 09:00:32</t>
  </si>
  <si>
    <t>21.04.2023 09:01:23</t>
  </si>
  <si>
    <t>21.04.2023 09:01:24</t>
  </si>
  <si>
    <t>21.04.2023 09:01:26</t>
  </si>
  <si>
    <t>21.04.2023 09:01:27</t>
  </si>
  <si>
    <t>21.04.2023 09:01:29</t>
  </si>
  <si>
    <t>21.04.2023 09:01:30</t>
  </si>
  <si>
    <t>21.04.2023 09:01:32</t>
  </si>
  <si>
    <t>21.04.2023 09:01:33</t>
  </si>
  <si>
    <t>21.04.2023 09:01:35</t>
  </si>
  <si>
    <t>21.04.2023 09:03:28</t>
  </si>
  <si>
    <t>21.04.2023 09:03:29</t>
  </si>
  <si>
    <t>21.04.2023 09:03:31</t>
  </si>
  <si>
    <t>21.04.2023 09:03:51</t>
  </si>
  <si>
    <t>21.04.2023 09:05:54</t>
  </si>
  <si>
    <t>21.04.2023 09:13:45</t>
  </si>
  <si>
    <t>21.04.2023 09:13:46</t>
  </si>
  <si>
    <t>21.04.2023 09:13:48</t>
  </si>
  <si>
    <t>21.04.2023 09:13:49</t>
  </si>
  <si>
    <t>21.04.2023 09:13:51</t>
  </si>
  <si>
    <t>21.04.2023 09:13:52</t>
  </si>
  <si>
    <t>21.04.2023 09:13:54</t>
  </si>
  <si>
    <t>21.04.2023 09:14:48</t>
  </si>
  <si>
    <t>21.04.2023 09:14:49</t>
  </si>
  <si>
    <t>21.04.2023 09:14:51</t>
  </si>
  <si>
    <t>21.04.2023 09:14:52</t>
  </si>
  <si>
    <t>21.04.2023 09:14:54</t>
  </si>
  <si>
    <t>21.04.2023 09:14:55</t>
  </si>
  <si>
    <t>21.04.2023 09:16:42</t>
  </si>
  <si>
    <t>21.04.2023 09:16:43</t>
  </si>
  <si>
    <t>21.04.2023 09:16:45</t>
  </si>
  <si>
    <t>21.04.2023 09:16:46</t>
  </si>
  <si>
    <t>21.04.2023 09:16:48</t>
  </si>
  <si>
    <t>21.04.2023 09:16:49</t>
  </si>
  <si>
    <t>21.04.2023 09:16:58</t>
  </si>
  <si>
    <t>21.04.2023 09:17:00</t>
  </si>
  <si>
    <t>21.04.2023 09:17:01</t>
  </si>
  <si>
    <t>21.04.2023 09:17:03</t>
  </si>
  <si>
    <t>21.04.2023 09:17:04</t>
  </si>
  <si>
    <t>21.04.2023 09:17:06</t>
  </si>
  <si>
    <t>21.04.2023 09:21:31</t>
  </si>
  <si>
    <t>21.04.2023 09:21:32</t>
  </si>
  <si>
    <t>21.04.2023 09:21:34</t>
  </si>
  <si>
    <t>21.04.2023 09:23:32</t>
  </si>
  <si>
    <t>21.04.2023 09:24:01</t>
  </si>
  <si>
    <t>21.04.2023 09:24:03</t>
  </si>
  <si>
    <t>21.04.2023 09:24:04</t>
  </si>
  <si>
    <t>21.04.2023 09:24:06</t>
  </si>
  <si>
    <t>21.04.2023 09:24:07</t>
  </si>
  <si>
    <t>21.04.2023 09:24:09</t>
  </si>
  <si>
    <t>21.04.2023 09:24:10</t>
  </si>
  <si>
    <t>21.04.2023 09:24:12</t>
  </si>
  <si>
    <t>21.04.2023 09:24:13</t>
  </si>
  <si>
    <t>21.04.2023 09:26:15</t>
  </si>
  <si>
    <t>21.04.2023 09:26:17</t>
  </si>
  <si>
    <t>21.04.2023 09:26:20</t>
  </si>
  <si>
    <t>21.04.2023 09:26:40</t>
  </si>
  <si>
    <t>21.04.2023 09:29:17</t>
  </si>
  <si>
    <t>21.04.2023 09:29:18</t>
  </si>
  <si>
    <t>21.04.2023 09:29:20</t>
  </si>
  <si>
    <t>21.04.2023 09:29:21</t>
  </si>
  <si>
    <t>21.04.2023 09:29:23</t>
  </si>
  <si>
    <t>21.04.2023 09:29:24</t>
  </si>
  <si>
    <t>21.04.2023 09:29:26</t>
  </si>
  <si>
    <t>21.04.2023 09:30:37</t>
  </si>
  <si>
    <t>21.04.2023 09:30:38</t>
  </si>
  <si>
    <t>21.04.2023 09:30:40</t>
  </si>
  <si>
    <t>21.04.2023 09:30:41</t>
  </si>
  <si>
    <t>21.04.2023 09:30:43</t>
  </si>
  <si>
    <t>21.04.2023 09:30:44</t>
  </si>
  <si>
    <t>21.04.2023 09:30:46</t>
  </si>
  <si>
    <t>21.04.2023 09:30:47</t>
  </si>
  <si>
    <t>21.04.2023 09:30:49</t>
  </si>
  <si>
    <t>21.04.2023 09:32:46</t>
  </si>
  <si>
    <t>21.04.2023 09:32:48</t>
  </si>
  <si>
    <t>21.04.2023 09:32:49</t>
  </si>
  <si>
    <t>21.04.2023 09:32:51</t>
  </si>
  <si>
    <t>21.04.2023 09:32:52</t>
  </si>
  <si>
    <t>21.04.2023 09:32:54</t>
  </si>
  <si>
    <t>21.04.2023 09:32:55</t>
  </si>
  <si>
    <t>21.04.2023 09:32:57</t>
  </si>
  <si>
    <t>21.04.2023 09:33:15</t>
  </si>
  <si>
    <t>21.04.2023 09:33:17</t>
  </si>
  <si>
    <t>21.04.2023 09:35:52</t>
  </si>
  <si>
    <t>21.04.2023 09:35:54</t>
  </si>
  <si>
    <t>21.04.2023 09:36:18</t>
  </si>
  <si>
    <t>21.04.2023 09:36:20</t>
  </si>
  <si>
    <t>21.04.2023 09:36:21</t>
  </si>
  <si>
    <t>21.04.2023 09:36:23</t>
  </si>
  <si>
    <t>21.04.2023 09:43:42</t>
  </si>
  <si>
    <t>21.04.2023 09:43:43</t>
  </si>
  <si>
    <t>21.04.2023 09:43:45</t>
  </si>
  <si>
    <t>21.04.2023 09:43:46</t>
  </si>
  <si>
    <t>21.04.2023 09:43:48</t>
  </si>
  <si>
    <t>21.04.2023 09:44:07</t>
  </si>
  <si>
    <t>21.04.2023 09:44:20</t>
  </si>
  <si>
    <t>21.04.2023 09:44:21</t>
  </si>
  <si>
    <t>21.04.2023 09:45:09</t>
  </si>
  <si>
    <t>21.04.2023 09:45:12</t>
  </si>
  <si>
    <t>21.04.2023 09:45:13</t>
  </si>
  <si>
    <t>21.04.2023 09:45:15</t>
  </si>
  <si>
    <t>21.04.2023 09:46:51</t>
  </si>
  <si>
    <t>21.04.2023 09:46:52</t>
  </si>
  <si>
    <t>21.04.2023 09:46:54</t>
  </si>
  <si>
    <t>21.04.2023 09:46:55</t>
  </si>
  <si>
    <t>21.04.2023 09:46:57</t>
  </si>
  <si>
    <t>21.04.2023 09:46:58</t>
  </si>
  <si>
    <t>21.04.2023 09:47:00</t>
  </si>
  <si>
    <t>21.04.2023 09:47:20</t>
  </si>
  <si>
    <t>21.04.2023 09:47:26</t>
  </si>
  <si>
    <t>21.04.2023 09:47:28</t>
  </si>
  <si>
    <t>21.04.2023 09:47:29</t>
  </si>
  <si>
    <t>21.04.2023 09:47:31</t>
  </si>
  <si>
    <t>21.04.2023 09:47:32</t>
  </si>
  <si>
    <t>21.04.2023 09:47:34</t>
  </si>
  <si>
    <t>21.04.2023 09:47:35</t>
  </si>
  <si>
    <t>21.04.2023 09:47:37</t>
  </si>
  <si>
    <t>21.04.2023 09:47:38</t>
  </si>
  <si>
    <t>21.04.2023 09:49:18</t>
  </si>
  <si>
    <t>21.04.2023 09:50:21</t>
  </si>
  <si>
    <t>21.04.2023 09:50:44</t>
  </si>
  <si>
    <t>21.04.2023 09:50:46</t>
  </si>
  <si>
    <t>21.04.2023 09:50:47</t>
  </si>
  <si>
    <t>21.04.2023 09:50:49</t>
  </si>
  <si>
    <t>21.04.2023 09:50:58</t>
  </si>
  <si>
    <t>21.04.2023 09:51:04</t>
  </si>
  <si>
    <t>21.04.2023 09:51:06</t>
  </si>
  <si>
    <t>21.04.2023 09:51:11</t>
  </si>
  <si>
    <t>21.04.2023 09:51:24</t>
  </si>
  <si>
    <t>21.04.2023 09:51:26</t>
  </si>
  <si>
    <t>21.04.2023 09:54:37</t>
  </si>
  <si>
    <t>21.04.2023 09:54:38</t>
  </si>
  <si>
    <t>21.04.2023 09:54:40</t>
  </si>
  <si>
    <t>21.04.2023 09:54:41</t>
  </si>
  <si>
    <t>21.04.2023 09:55:42</t>
  </si>
  <si>
    <t>21.04.2023 09:55:43</t>
  </si>
  <si>
    <t>21.04.2023 09:55:45</t>
  </si>
  <si>
    <t>21.04.2023 09:55:46</t>
  </si>
  <si>
    <t>21.04.2023 09:55:48</t>
  </si>
  <si>
    <t>21.04.2023 09:55:49</t>
  </si>
  <si>
    <t>21.04.2023 09:55:51</t>
  </si>
  <si>
    <t>21.04.2023 09:59:00</t>
  </si>
  <si>
    <t>21.04.2023 09:59:01</t>
  </si>
  <si>
    <t>21.04.2023 09:59:03</t>
  </si>
  <si>
    <t>21.04.2023 09:59:04</t>
  </si>
  <si>
    <t>21.04.2023 09:59:06</t>
  </si>
  <si>
    <t>21.04.2023 09:59:07</t>
  </si>
  <si>
    <t>21.04.2023 09:59:09</t>
  </si>
  <si>
    <t>21.04.2023 09:59:10</t>
  </si>
  <si>
    <t>21.04.2023 09:59:12</t>
  </si>
  <si>
    <t>21.04.2023 09:59:13</t>
  </si>
  <si>
    <t>21.04.2023 10:02:10</t>
  </si>
  <si>
    <t>21.04.2023 10:02:12</t>
  </si>
  <si>
    <t>21.04.2023 10:02:13</t>
  </si>
  <si>
    <t>21.04.2023 10:02:15</t>
  </si>
  <si>
    <t>21.04.2023 10:03:29</t>
  </si>
  <si>
    <t>21.04.2023 10:03:31</t>
  </si>
  <si>
    <t>21.04.2023 10:03:32</t>
  </si>
  <si>
    <t>21.04.2023 10:03:34</t>
  </si>
  <si>
    <t>21.04.2023 10:03:35</t>
  </si>
  <si>
    <t>21.04.2023 10:03:37</t>
  </si>
  <si>
    <t>21.04.2023 10:03:46</t>
  </si>
  <si>
    <t>21.04.2023 10:03:47</t>
  </si>
  <si>
    <t>21.04.2023 10:03:50</t>
  </si>
  <si>
    <t>21.04.2023 10:03:52</t>
  </si>
  <si>
    <t>21.04.2023 10:03:53</t>
  </si>
  <si>
    <t>21.04.2023 10:06:43</t>
  </si>
  <si>
    <t>21.04.2023 10:06:45</t>
  </si>
  <si>
    <t>21.04.2023 10:06:46</t>
  </si>
  <si>
    <t>21.04.2023 10:06:48</t>
  </si>
  <si>
    <t>21.04.2023 10:06:49</t>
  </si>
  <si>
    <t>21.04.2023 10:06:51</t>
  </si>
  <si>
    <t>21.04.2023 10:06:52</t>
  </si>
  <si>
    <t>21.04.2023 10:07:07</t>
  </si>
  <si>
    <t>21.04.2023 10:07:51</t>
  </si>
  <si>
    <t>21.04.2023 10:10:10</t>
  </si>
  <si>
    <t>21.04.2023 10:10:12</t>
  </si>
  <si>
    <t>21.04.2023 10:10:13</t>
  </si>
  <si>
    <t>21.04.2023 10:10:15</t>
  </si>
  <si>
    <t>21.04.2023 10:10:16</t>
  </si>
  <si>
    <t>21.04.2023 10:10:18</t>
  </si>
  <si>
    <t>21.04.2023 10:10:19</t>
  </si>
  <si>
    <t>21.04.2023 10:10:21</t>
  </si>
  <si>
    <t>21.04.2023 10:22:26</t>
  </si>
  <si>
    <t>21.04.2023 10:22:29</t>
  </si>
  <si>
    <t>21.04.2023 10:22:30</t>
  </si>
  <si>
    <t>21.04.2023 10:22:32</t>
  </si>
  <si>
    <t>21.04.2023 10:22:33</t>
  </si>
  <si>
    <t>21.04.2023 10:22:35</t>
  </si>
  <si>
    <t>21.04.2023 10:22:36</t>
  </si>
  <si>
    <t>21.04.2023 10:24:42</t>
  </si>
  <si>
    <t>21.04.2023 10:24:43</t>
  </si>
  <si>
    <t>21.04.2023 10:24:45</t>
  </si>
  <si>
    <t>21.04.2023 10:24:46</t>
  </si>
  <si>
    <t>21.04.2023 10:24:48</t>
  </si>
  <si>
    <t>21.04.2023 10:24:49</t>
  </si>
  <si>
    <t>21.04.2023 10:29:28</t>
  </si>
  <si>
    <t>21.04.2023 10:31:28</t>
  </si>
  <si>
    <t>21.04.2023 10:31:29</t>
  </si>
  <si>
    <t>21.04.2023 10:31:31</t>
  </si>
  <si>
    <t>21.04.2023 10:31:32</t>
  </si>
  <si>
    <t>21.04.2023 10:31:34</t>
  </si>
  <si>
    <t>21.04.2023 10:31:35</t>
  </si>
  <si>
    <t>21.04.2023 10:31:37</t>
  </si>
  <si>
    <t>21.04.2023 10:31:38</t>
  </si>
  <si>
    <t>21.04.2023 10:37:46</t>
  </si>
  <si>
    <t>21.04.2023 10:37:48</t>
  </si>
  <si>
    <t>21.04.2023 10:37:49</t>
  </si>
  <si>
    <t>21.04.2023 10:37:51</t>
  </si>
  <si>
    <t>21.04.2023 10:37:52</t>
  </si>
  <si>
    <t>21.04.2023 10:37:54</t>
  </si>
  <si>
    <t>21.04.2023 10:37:55</t>
  </si>
  <si>
    <t>21.04.2023 10:37:57</t>
  </si>
  <si>
    <t>21.04.2023 10:39:12</t>
  </si>
  <si>
    <t>21.04.2023 10:39:13</t>
  </si>
  <si>
    <t>21.04.2023 10:39:15</t>
  </si>
  <si>
    <t>21.04.2023 10:39:17</t>
  </si>
  <si>
    <t>21.04.2023 10:39:18</t>
  </si>
  <si>
    <t>21.04.2023 10:39:20</t>
  </si>
  <si>
    <t>21.04.2023 10:39:33</t>
  </si>
  <si>
    <t>21.04.2023 10:39:35</t>
  </si>
  <si>
    <t>21.04.2023 10:39:36</t>
  </si>
  <si>
    <t>21.04.2023 10:39:38</t>
  </si>
  <si>
    <t>21.04.2023 10:39:39</t>
  </si>
  <si>
    <t>21.04.2023 10:41:51</t>
  </si>
  <si>
    <t>21.04.2023 10:42:09</t>
  </si>
  <si>
    <t>21.04.2023 10:42:10</t>
  </si>
  <si>
    <t>21.04.2023 10:42:23</t>
  </si>
  <si>
    <t>21.04.2023 10:42:24</t>
  </si>
  <si>
    <t>21.04.2023 10:42:26</t>
  </si>
  <si>
    <t>21.04.2023 10:42:27</t>
  </si>
  <si>
    <t>21.04.2023 10:42:29</t>
  </si>
  <si>
    <t>21.04.2023 10:42:30</t>
  </si>
  <si>
    <t>21.04.2023 10:42:32</t>
  </si>
  <si>
    <t>21.04.2023 10:42:33</t>
  </si>
  <si>
    <t>21.04.2023 10:42:35</t>
  </si>
  <si>
    <t>21.04.2023 10:42:36</t>
  </si>
  <si>
    <t>21.04.2023 10:42:45</t>
  </si>
  <si>
    <t>21.04.2023 10:43:18</t>
  </si>
  <si>
    <t>21.04.2023 10:43:20</t>
  </si>
  <si>
    <t>21.04.2023 10:43:40</t>
  </si>
  <si>
    <t>21.04.2023 10:43:41</t>
  </si>
  <si>
    <t>21.04.2023 10:43:55</t>
  </si>
  <si>
    <t>21.04.2023 10:43:57</t>
  </si>
  <si>
    <t>21.04.2023 10:43:58</t>
  </si>
  <si>
    <t>21.04.2023 10:44:00</t>
  </si>
  <si>
    <t>21.04.2023 10:44:01</t>
  </si>
  <si>
    <t>21.04.2023 10:44:03</t>
  </si>
  <si>
    <t>21.04.2023 10:44:04</t>
  </si>
  <si>
    <t>21.04.2023 10:44:06</t>
  </si>
  <si>
    <t>21.04.2023 10:44:07</t>
  </si>
  <si>
    <t>21.04.2023 10:44:09</t>
  </si>
  <si>
    <t>21.04.2023 10:44:10</t>
  </si>
  <si>
    <t>21.04.2023 10:44:12</t>
  </si>
  <si>
    <t>21.04.2023 10:44:38</t>
  </si>
  <si>
    <t>21.04.2023 10:45:45</t>
  </si>
  <si>
    <t>21.04.2023 10:45:46</t>
  </si>
  <si>
    <t>21.04.2023 10:48:31</t>
  </si>
  <si>
    <t>21.04.2023 10:48:32</t>
  </si>
  <si>
    <t>21.04.2023 10:48:34</t>
  </si>
  <si>
    <t>21.04.2023 10:48:35</t>
  </si>
  <si>
    <t>21.04.2023 10:48:37</t>
  </si>
  <si>
    <t>21.04.2023 10:48:38</t>
  </si>
  <si>
    <t>21.04.2023 10:49:37</t>
  </si>
  <si>
    <t>21.04.2023 10:49:38</t>
  </si>
  <si>
    <t>21.04.2023 10:49:40</t>
  </si>
  <si>
    <t>21.04.2023 10:49:41</t>
  </si>
  <si>
    <t>21.04.2023 10:49:43</t>
  </si>
  <si>
    <t>21.04.2023 10:49:44</t>
  </si>
  <si>
    <t>21.04.2023 10:49:57</t>
  </si>
  <si>
    <t>21.04.2023 10:49:58</t>
  </si>
  <si>
    <t>21.04.2023 10:50:00</t>
  </si>
  <si>
    <t>21.04.2023 10:50:01</t>
  </si>
  <si>
    <t>21.04.2023 10:50:03</t>
  </si>
  <si>
    <t>21.04.2023 10:50:04</t>
  </si>
  <si>
    <t>21.04.2023 10:50:43</t>
  </si>
  <si>
    <t>21.04.2023 10:50:46</t>
  </si>
  <si>
    <t>21.04.2023 10:51:34</t>
  </si>
  <si>
    <t>21.04.2023 10:52:06</t>
  </si>
  <si>
    <t>21.04.2023 10:52:07</t>
  </si>
  <si>
    <t>21.04.2023 10:52:09</t>
  </si>
  <si>
    <t>21.04.2023 10:54:26</t>
  </si>
  <si>
    <t>21.04.2023 10:54:27</t>
  </si>
  <si>
    <t>21.04.2023 10:54:29</t>
  </si>
  <si>
    <t>21.04.2023 10:54:30</t>
  </si>
  <si>
    <t>21.04.2023 10:54:32</t>
  </si>
  <si>
    <t>21.04.2023 10:56:31</t>
  </si>
  <si>
    <t>21.04.2023 10:56:34</t>
  </si>
  <si>
    <t>21.04.2023 10:57:56</t>
  </si>
  <si>
    <t>21.04.2023 10:57:59</t>
  </si>
  <si>
    <t>21.04.2023 10:58:37</t>
  </si>
  <si>
    <t>21.04.2023 10:58:39</t>
  </si>
  <si>
    <t>21.04.2023 10:59:09</t>
  </si>
  <si>
    <t>21.04.2023 10:59:10</t>
  </si>
  <si>
    <t>21.04.2023 10:59:12</t>
  </si>
  <si>
    <t>21.04.2023 10:59:13</t>
  </si>
  <si>
    <t>21.04.2023 10:59:15</t>
  </si>
  <si>
    <t>21.04.2023 10:59:16</t>
  </si>
  <si>
    <t>21.04.2023 10:59:18</t>
  </si>
  <si>
    <t>21.04.2023 10:59:19</t>
  </si>
  <si>
    <t>21.04.2023 11:00:06</t>
  </si>
  <si>
    <t>21.04.2023 11:00:07</t>
  </si>
  <si>
    <t>21.04.2023 11:00:09</t>
  </si>
  <si>
    <t>21.04.2023 11:00:10</t>
  </si>
  <si>
    <t>21.04.2023 11:00:12</t>
  </si>
  <si>
    <t>21.04.2023 11:00:13</t>
  </si>
  <si>
    <t>21.04.2023 11:00:44</t>
  </si>
  <si>
    <t>21.04.2023 11:00:46</t>
  </si>
  <si>
    <t>21.04.2023 11:00:47</t>
  </si>
  <si>
    <t>21.04.2023 11:00:49</t>
  </si>
  <si>
    <t>21.04.2023 11:00:50</t>
  </si>
  <si>
    <t>21.04.2023 11:01:07</t>
  </si>
  <si>
    <t>21.04.2023 11:01:12</t>
  </si>
  <si>
    <t>21.04.2023 11:02:09</t>
  </si>
  <si>
    <t>21.04.2023 11:03:04</t>
  </si>
  <si>
    <t>21.04.2023 11:03:06</t>
  </si>
  <si>
    <t>21.04.2023 11:03:07</t>
  </si>
  <si>
    <t>21.04.2023 11:03:09</t>
  </si>
  <si>
    <t>21.04.2023 11:03:10</t>
  </si>
  <si>
    <t>21.04.2023 11:03:12</t>
  </si>
  <si>
    <t>21.04.2023 11:04:15</t>
  </si>
  <si>
    <t>21.04.2023 11:04:17</t>
  </si>
  <si>
    <t>21.04.2023 11:04:18</t>
  </si>
  <si>
    <t>21.04.2023 11:04:20</t>
  </si>
  <si>
    <t>21.04.2023 11:04:21</t>
  </si>
  <si>
    <t>21.04.2023 11:06:03</t>
  </si>
  <si>
    <t>21.04.2023 11:06:04</t>
  </si>
  <si>
    <t>21.04.2023 11:06:06</t>
  </si>
  <si>
    <t>21.04.2023 11:06:07</t>
  </si>
  <si>
    <t>21.04.2023 11:06:09</t>
  </si>
  <si>
    <t>21.04.2023 11:06:10</t>
  </si>
  <si>
    <t>21.04.2023 11:06:12</t>
  </si>
  <si>
    <t>21.04.2023 11:06:13</t>
  </si>
  <si>
    <t>21.04.2023 11:06:15</t>
  </si>
  <si>
    <t>21.04.2023 11:06:16</t>
  </si>
  <si>
    <t>21.04.2023 11:06:18</t>
  </si>
  <si>
    <t>21.04.2023 11:06:19</t>
  </si>
  <si>
    <t>21.04.2023 11:06:21</t>
  </si>
  <si>
    <t>21.04.2023 11:06:22</t>
  </si>
  <si>
    <t>21.04.2023 11:06:24</t>
  </si>
  <si>
    <t>21.04.2023 11:06:25</t>
  </si>
  <si>
    <t>21.04.2023 11:13:31</t>
  </si>
  <si>
    <t>21.04.2023 11:13:32</t>
  </si>
  <si>
    <t>21.04.2023 11:13:34</t>
  </si>
  <si>
    <t>21.04.2023 11:13:35</t>
  </si>
  <si>
    <t>21.04.2023 11:13:37</t>
  </si>
  <si>
    <t>21.04.2023 11:13:38</t>
  </si>
  <si>
    <t>21.04.2023 11:16:35</t>
  </si>
  <si>
    <t>21.04.2023 11:16:37</t>
  </si>
  <si>
    <t>21.04.2023 11:16:38</t>
  </si>
  <si>
    <t>21.04.2023 11:17:09</t>
  </si>
  <si>
    <t>21.04.2023 11:17:26</t>
  </si>
  <si>
    <t>21.04.2023 11:17:29</t>
  </si>
  <si>
    <t>21.04.2023 11:17:30</t>
  </si>
  <si>
    <t>21.04.2023 11:17:33</t>
  </si>
  <si>
    <t>21.04.2023 11:18:07</t>
  </si>
  <si>
    <t>21.04.2023 11:18:09</t>
  </si>
  <si>
    <t>21.04.2023 11:18:10</t>
  </si>
  <si>
    <t>21.04.2023 11:18:12</t>
  </si>
  <si>
    <t>21.04.2023 11:18:13</t>
  </si>
  <si>
    <t>21.04.2023 11:18:15</t>
  </si>
  <si>
    <t>21.04.2023 11:18:16</t>
  </si>
  <si>
    <t>21.04.2023 11:18:18</t>
  </si>
  <si>
    <t>21.04.2023 11:20:45</t>
  </si>
  <si>
    <t>21.04.2023 11:20:46</t>
  </si>
  <si>
    <t>21.04.2023 11:20:48</t>
  </si>
  <si>
    <t>21.04.2023 11:20:49</t>
  </si>
  <si>
    <t>21.04.2023 11:20:51</t>
  </si>
  <si>
    <t>21.04.2023 11:23:32</t>
  </si>
  <si>
    <t>21.04.2023 11:23:34</t>
  </si>
  <si>
    <t>21.04.2023 11:23:35</t>
  </si>
  <si>
    <t>21.04.2023 11:25:03</t>
  </si>
  <si>
    <t>21.04.2023 11:25:06</t>
  </si>
  <si>
    <t>21.04.2023 11:26:56</t>
  </si>
  <si>
    <t>21.04.2023 11:26:57</t>
  </si>
  <si>
    <t>21.04.2023 11:27:02</t>
  </si>
  <si>
    <t>21.04.2023 11:27:03</t>
  </si>
  <si>
    <t>21.04.2023 11:27:23</t>
  </si>
  <si>
    <t>21.04.2023 11:27:25</t>
  </si>
  <si>
    <t>21.04.2023 11:27:26</t>
  </si>
  <si>
    <t>21.04.2023 11:27:28</t>
  </si>
  <si>
    <t>21.04.2023 11:27:29</t>
  </si>
  <si>
    <t>21.04.2023 11:27:31</t>
  </si>
  <si>
    <t>21.04.2023 11:27:32</t>
  </si>
  <si>
    <t>21.04.2023 11:28:26</t>
  </si>
  <si>
    <t>21.04.2023 11:28:27</t>
  </si>
  <si>
    <t>21.04.2023 11:28:29</t>
  </si>
  <si>
    <t>21.04.2023 11:28:30</t>
  </si>
  <si>
    <t>21.04.2023 11:28:32</t>
  </si>
  <si>
    <t>21.04.2023 11:31:37</t>
  </si>
  <si>
    <t>21.04.2023 11:31:38</t>
  </si>
  <si>
    <t>21.04.2023 11:31:40</t>
  </si>
  <si>
    <t>21.04.2023 11:31:41</t>
  </si>
  <si>
    <t>21.04.2023 11:31:43</t>
  </si>
  <si>
    <t>21.04.2023 11:31:44</t>
  </si>
  <si>
    <t>21.04.2023 11:32:21</t>
  </si>
  <si>
    <t>21.04.2023 11:32:23</t>
  </si>
  <si>
    <t>21.04.2023 11:32:24</t>
  </si>
  <si>
    <t>21.04.2023 11:32:26</t>
  </si>
  <si>
    <t>21.04.2023 11:32:27</t>
  </si>
  <si>
    <t>21.04.2023 11:32:29</t>
  </si>
  <si>
    <t>21.04.2023 11:32:30</t>
  </si>
  <si>
    <t>21.04.2023 11:32:32</t>
  </si>
  <si>
    <t>21.04.2023 11:32:33</t>
  </si>
  <si>
    <t>21.04.2023 11:33:29</t>
  </si>
  <si>
    <t>21.04.2023 11:33:31</t>
  </si>
  <si>
    <t>21.04.2023 11:33:32</t>
  </si>
  <si>
    <t>21.04.2023 11:33:34</t>
  </si>
  <si>
    <t>21.04.2023 11:33:35</t>
  </si>
  <si>
    <t>21.04.2023 11:33:37</t>
  </si>
  <si>
    <t>21.04.2023 11:33:38</t>
  </si>
  <si>
    <t>21.04.2023 11:34:45</t>
  </si>
  <si>
    <t>21.04.2023 11:35:14</t>
  </si>
  <si>
    <t>21.04.2023 11:35:15</t>
  </si>
  <si>
    <t>21.04.2023 11:36:51</t>
  </si>
  <si>
    <t>21.04.2023 11:39:06</t>
  </si>
  <si>
    <t>21.04.2023 11:39:07</t>
  </si>
  <si>
    <t>21.04.2023 11:39:09</t>
  </si>
  <si>
    <t>21.04.2023 11:39:10</t>
  </si>
  <si>
    <t>21.04.2023 11:39:12</t>
  </si>
  <si>
    <t>21.04.2023 11:39:13</t>
  </si>
  <si>
    <t>21.04.2023 11:39:15</t>
  </si>
  <si>
    <t>21.04.2023 11:39:16</t>
  </si>
  <si>
    <t>21.04.2023 11:39:18</t>
  </si>
  <si>
    <t>21.04.2023 11:40:35</t>
  </si>
  <si>
    <t>21.04.2023 11:42:56</t>
  </si>
  <si>
    <t>21.04.2023 11:42:57</t>
  </si>
  <si>
    <t>21.04.2023 11:43:00</t>
  </si>
  <si>
    <t>21.04.2023 11:43:01</t>
  </si>
  <si>
    <t>21.04.2023 11:43:03</t>
  </si>
  <si>
    <t>21.04.2023 11:43:05</t>
  </si>
  <si>
    <t>21.04.2023 11:43:06</t>
  </si>
  <si>
    <t>21.04.2023 11:43:43</t>
  </si>
  <si>
    <t>21.04.2023 11:43:46</t>
  </si>
  <si>
    <t>21.04.2023 11:43:48</t>
  </si>
  <si>
    <t>21.04.2023 11:43:51</t>
  </si>
  <si>
    <t>21.04.2023 11:43:52</t>
  </si>
  <si>
    <t>21.04.2023 11:43:54</t>
  </si>
  <si>
    <t>21.04.2023 11:47:32</t>
  </si>
  <si>
    <t>21.04.2023 11:47:34</t>
  </si>
  <si>
    <t>21.04.2023 11:47:35</t>
  </si>
  <si>
    <t>21.04.2023 11:47:37</t>
  </si>
  <si>
    <t>21.04.2023 11:47:38</t>
  </si>
  <si>
    <t>21.04.2023 11:48:46</t>
  </si>
  <si>
    <t>21.04.2023 11:48:48</t>
  </si>
  <si>
    <t>21.04.2023 11:48:49</t>
  </si>
  <si>
    <t>21.04.2023 11:48:51</t>
  </si>
  <si>
    <t>21.04.2023 11:48:52</t>
  </si>
  <si>
    <t>21.04.2023 11:48:54</t>
  </si>
  <si>
    <t>21.04.2023 11:48:55</t>
  </si>
  <si>
    <t>21.04.2023 11:49:34</t>
  </si>
  <si>
    <t>21.04.2023 11:49:35</t>
  </si>
  <si>
    <t>21.04.2023 11:49:37</t>
  </si>
  <si>
    <t>21.04.2023 11:51:34</t>
  </si>
  <si>
    <t>21.04.2023 11:51:35</t>
  </si>
  <si>
    <t>21.04.2023 11:51:38</t>
  </si>
  <si>
    <t>21.04.2023 11:51:40</t>
  </si>
  <si>
    <t>21.04.2023 11:51:41</t>
  </si>
  <si>
    <t>21.04.2023 11:52:37</t>
  </si>
  <si>
    <t>21.04.2023 11:52:38</t>
  </si>
  <si>
    <t>21.04.2023 11:52:40</t>
  </si>
  <si>
    <t>21.04.2023 11:52:41</t>
  </si>
  <si>
    <t>21.04.2023 11:52:43</t>
  </si>
  <si>
    <t>21.04.2023 11:52:44</t>
  </si>
  <si>
    <t>21.04.2023 11:52:46</t>
  </si>
  <si>
    <t>21.04.2023 11:54:14</t>
  </si>
  <si>
    <t>21.04.2023 11:54:15</t>
  </si>
  <si>
    <t>21.04.2023 11:54:17</t>
  </si>
  <si>
    <t>21.04.2023 11:54:21</t>
  </si>
  <si>
    <t>21.04.2023 11:57:26</t>
  </si>
  <si>
    <t>21.04.2023 11:58:57</t>
  </si>
  <si>
    <t>21.04.2023 11:59:03</t>
  </si>
  <si>
    <t>21.04.2023 11:59:05</t>
  </si>
  <si>
    <t>21.04.2023 11:59:06</t>
  </si>
  <si>
    <t>21.04.2023 11:59:08</t>
  </si>
  <si>
    <t>21.04.2023 11:59:09</t>
  </si>
  <si>
    <t>21.04.2023 11:59:11</t>
  </si>
  <si>
    <t>21.04.2023 11:59:12</t>
  </si>
  <si>
    <t>21.04.2023 11:59:14</t>
  </si>
  <si>
    <t>21.04.2023 11:59:15</t>
  </si>
  <si>
    <t>21.04.2023 11:59:17</t>
  </si>
  <si>
    <t>21.04.2023 11:59:18</t>
  </si>
  <si>
    <t>21.04.2023 11:59:21</t>
  </si>
  <si>
    <t>21.04.2023 11:59:23</t>
  </si>
  <si>
    <t>21.04.2023 11:59:24</t>
  </si>
  <si>
    <t>21.04.2023 12:09:38</t>
  </si>
  <si>
    <t>21.04.2023 12:09:40</t>
  </si>
  <si>
    <t>21.04.2023 12:09:41</t>
  </si>
  <si>
    <t>21.04.2023 12:09:43</t>
  </si>
  <si>
    <t>21.04.2023 12:09:44</t>
  </si>
  <si>
    <t>21.04.2023 12:10:37</t>
  </si>
  <si>
    <t>21.04.2023 12:15:34</t>
  </si>
  <si>
    <t>21.04.2023 12:15:35</t>
  </si>
  <si>
    <t>21.04.2023 12:15:37</t>
  </si>
  <si>
    <t>21.04.2023 12:15:38</t>
  </si>
  <si>
    <t>21.04.2023 12:15:40</t>
  </si>
  <si>
    <t>21.04.2023 12:15:41</t>
  </si>
  <si>
    <t>21.04.2023 12:17:07</t>
  </si>
  <si>
    <t>21.04.2023 12:19:51</t>
  </si>
  <si>
    <t>21.04.2023 12:19:52</t>
  </si>
  <si>
    <t>21.04.2023 12:19:54</t>
  </si>
  <si>
    <t>21.04.2023 12:19:55</t>
  </si>
  <si>
    <t>21.04.2023 12:20:48</t>
  </si>
  <si>
    <t>21.04.2023 12:21:21</t>
  </si>
  <si>
    <t>21.04.2023 12:21:23</t>
  </si>
  <si>
    <t>21.04.2023 12:21:24</t>
  </si>
  <si>
    <t>21.04.2023 12:21:26</t>
  </si>
  <si>
    <t>21.04.2023 12:21:27</t>
  </si>
  <si>
    <t>21.04.2023 12:21:29</t>
  </si>
  <si>
    <t>21.04.2023 12:22:12</t>
  </si>
  <si>
    <t>21.04.2023 12:22:14</t>
  </si>
  <si>
    <t>21.04.2023 12:22:15</t>
  </si>
  <si>
    <t>21.04.2023 12:22:17</t>
  </si>
  <si>
    <t>21.04.2023 12:23:32</t>
  </si>
  <si>
    <t>21.04.2023 12:23:34</t>
  </si>
  <si>
    <t>21.04.2023 12:23:35</t>
  </si>
  <si>
    <t>21.04.2023 12:23:37</t>
  </si>
  <si>
    <t>21.04.2023 12:23:38</t>
  </si>
  <si>
    <t>21.04.2023 12:23:40</t>
  </si>
  <si>
    <t>21.04.2023 12:23:41</t>
  </si>
  <si>
    <t>21.04.2023 12:24:12</t>
  </si>
  <si>
    <t>21.04.2023 12:24:14</t>
  </si>
  <si>
    <t>21.04.2023 12:24:15</t>
  </si>
  <si>
    <t>21.04.2023 12:26:09</t>
  </si>
  <si>
    <t>21.04.2023 12:26:10</t>
  </si>
  <si>
    <t>21.04.2023 12:26:12</t>
  </si>
  <si>
    <t>21.04.2023 12:30:48</t>
  </si>
  <si>
    <t>21.04.2023 12:31:54</t>
  </si>
  <si>
    <t>21.04.2023 12:31:55</t>
  </si>
  <si>
    <t>21.04.2023 12:31:57</t>
  </si>
  <si>
    <t>21.04.2023 12:32:39</t>
  </si>
  <si>
    <t>21.04.2023 12:32:40</t>
  </si>
  <si>
    <t>21.04.2023 12:32:42</t>
  </si>
  <si>
    <t>21.04.2023 12:32:43</t>
  </si>
  <si>
    <t>21.04.2023 12:32:45</t>
  </si>
  <si>
    <t>21.04.2023 12:32:46</t>
  </si>
  <si>
    <t>21.04.2023 12:34:52</t>
  </si>
  <si>
    <t>21.04.2023 12:34:54</t>
  </si>
  <si>
    <t>21.04.2023 12:34:55</t>
  </si>
  <si>
    <t>21.04.2023 12:34:57</t>
  </si>
  <si>
    <t>21.04.2023 12:34:58</t>
  </si>
  <si>
    <t>21.04.2023 12:35:00</t>
  </si>
  <si>
    <t>21.04.2023 12:35:01</t>
  </si>
  <si>
    <t>21.04.2023 12:35:03</t>
  </si>
  <si>
    <t>21.04.2023 12:35:04</t>
  </si>
  <si>
    <t>21.04.2023 12:35:11</t>
  </si>
  <si>
    <t>21.04.2023 12:35:14</t>
  </si>
  <si>
    <t>21.04.2023 12:35:32</t>
  </si>
  <si>
    <t>21.04.2023 12:35:34</t>
  </si>
  <si>
    <t>21.04.2023 12:35:35</t>
  </si>
  <si>
    <t>21.04.2023 12:35:37</t>
  </si>
  <si>
    <t>21.04.2023 12:35:38</t>
  </si>
  <si>
    <t>21.04.2023 12:36:28</t>
  </si>
  <si>
    <t>21.04.2023 12:36:29</t>
  </si>
  <si>
    <t>21.04.2023 12:36:31</t>
  </si>
  <si>
    <t>21.04.2023 12:36:32</t>
  </si>
  <si>
    <t>21.04.2023 12:36:34</t>
  </si>
  <si>
    <t>21.04.2023 12:37:37</t>
  </si>
  <si>
    <t>21.04.2023 12:38:24</t>
  </si>
  <si>
    <t>21.04.2023 12:38:27</t>
  </si>
  <si>
    <t>21.04.2023 12:38:29</t>
  </si>
  <si>
    <t>21.04.2023 12:38:30</t>
  </si>
  <si>
    <t>21.04.2023 12:38:32</t>
  </si>
  <si>
    <t>21.04.2023 12:38:33</t>
  </si>
  <si>
    <t>21.04.2023 12:39:14</t>
  </si>
  <si>
    <t>21.04.2023 12:39:15</t>
  </si>
  <si>
    <t>21.04.2023 12:39:17</t>
  </si>
  <si>
    <t>21.04.2023 12:39:18</t>
  </si>
  <si>
    <t>21.04.2023 12:39:20</t>
  </si>
  <si>
    <t>21.04.2023 12:39:21</t>
  </si>
  <si>
    <t>21.04.2023 12:39:23</t>
  </si>
  <si>
    <t>21.04.2023 12:39:24</t>
  </si>
  <si>
    <t>21.04.2023 12:46:18</t>
  </si>
  <si>
    <t>21.04.2023 12:46:20</t>
  </si>
  <si>
    <t>21.04.2023 12:46:21</t>
  </si>
  <si>
    <t>21.04.2023 12:46:23</t>
  </si>
  <si>
    <t>21.04.2023 12:46:24</t>
  </si>
  <si>
    <t>21.04.2023 12:46:26</t>
  </si>
  <si>
    <t>21.04.2023 12:46:27</t>
  </si>
  <si>
    <t>21.04.2023 12:47:10</t>
  </si>
  <si>
    <t>21.04.2023 12:47:12</t>
  </si>
  <si>
    <t>21.04.2023 12:47:13</t>
  </si>
  <si>
    <t>21.04.2023 12:49:04</t>
  </si>
  <si>
    <t>21.04.2023 12:49:12</t>
  </si>
  <si>
    <t>21.04.2023 12:49:13</t>
  </si>
  <si>
    <t>21.04.2023 12:49:15</t>
  </si>
  <si>
    <t>21.04.2023 12:49:16</t>
  </si>
  <si>
    <t>21.04.2023 12:49:18</t>
  </si>
  <si>
    <t>21.04.2023 12:49:19</t>
  </si>
  <si>
    <t>21.04.2023 12:50:35</t>
  </si>
  <si>
    <t>21.04.2023 12:50:37</t>
  </si>
  <si>
    <t>21.04.2023 12:57:54</t>
  </si>
  <si>
    <t>21.04.2023 12:57:55</t>
  </si>
  <si>
    <t>21.04.2023 12:57:59</t>
  </si>
  <si>
    <t>21.04.2023 12:58:00</t>
  </si>
  <si>
    <t>21.04.2023 12:58:05</t>
  </si>
  <si>
    <t>21.04.2023 12:59:07</t>
  </si>
  <si>
    <t>21.04.2023 12:59:09</t>
  </si>
  <si>
    <t>21.04.2023 12:59:10</t>
  </si>
  <si>
    <t>21.04.2023 12:59:12</t>
  </si>
  <si>
    <t>21.04.2023 12:59:13</t>
  </si>
  <si>
    <t>21.04.2023 12:59:15</t>
  </si>
  <si>
    <t>21.04.2023 12:59:16</t>
  </si>
  <si>
    <t>21.04.2023 12:59:18</t>
  </si>
  <si>
    <t>21.04.2023 12:59:19</t>
  </si>
  <si>
    <t>21.04.2023 12:59:21</t>
  </si>
  <si>
    <t>21.04.2023 12:59:22</t>
  </si>
  <si>
    <t>21.04.2023 12:59:24</t>
  </si>
  <si>
    <t>21.04.2023 12:59:25</t>
  </si>
  <si>
    <t>21.04.2023 12:59:27</t>
  </si>
  <si>
    <t>21.04.2023 13:01:37</t>
  </si>
  <si>
    <t>21.04.2023 13:01:38</t>
  </si>
  <si>
    <t>21.04.2023 13:01:40</t>
  </si>
  <si>
    <t>21.04.2023 13:01:41</t>
  </si>
  <si>
    <t>21.04.2023 13:01:43</t>
  </si>
  <si>
    <t>21.04.2023 13:01:44</t>
  </si>
  <si>
    <t>21.04.2023 13:02:03</t>
  </si>
  <si>
    <t>21.04.2023 13:02:04</t>
  </si>
  <si>
    <t>21.04.2023 13:02:06</t>
  </si>
  <si>
    <t>21.04.2023 13:02:07</t>
  </si>
  <si>
    <t>21.04.2023 13:02:09</t>
  </si>
  <si>
    <t>21.04.2023 13:04:43</t>
  </si>
  <si>
    <t>21.04.2023 13:04:45</t>
  </si>
  <si>
    <t>21.04.2023 13:04:46</t>
  </si>
  <si>
    <t>21.04.2023 13:04:48</t>
  </si>
  <si>
    <t>21.04.2023 13:06:57</t>
  </si>
  <si>
    <t>21.04.2023 13:06:59</t>
  </si>
  <si>
    <t>21.04.2023 13:07:00</t>
  </si>
  <si>
    <t>21.04.2023 13:07:02</t>
  </si>
  <si>
    <t>21.04.2023 13:09:40</t>
  </si>
  <si>
    <t>21.04.2023 13:13:15</t>
  </si>
  <si>
    <t>21.04.2023 13:13:17</t>
  </si>
  <si>
    <t>21.04.2023 13:13:18</t>
  </si>
  <si>
    <t>21.04.2023 13:13:20</t>
  </si>
  <si>
    <t>21.04.2023 13:13:21</t>
  </si>
  <si>
    <t>21.04.2023 13:13:23</t>
  </si>
  <si>
    <t>21.04.2023 13:13:24</t>
  </si>
  <si>
    <t>21.04.2023 13:13:26</t>
  </si>
  <si>
    <t>21.04.2023 13:13:27</t>
  </si>
  <si>
    <t>21.04.2023 13:13:29</t>
  </si>
  <si>
    <t>21.04.2023 13:13:50</t>
  </si>
  <si>
    <t>21.04.2023 13:13:52</t>
  </si>
  <si>
    <t>21.04.2023 13:13:53</t>
  </si>
  <si>
    <t>21.04.2023 13:13:55</t>
  </si>
  <si>
    <t>21.04.2023 13:13:56</t>
  </si>
  <si>
    <t>21.04.2023 13:13:59</t>
  </si>
  <si>
    <t>21.04.2023 13:14:01</t>
  </si>
  <si>
    <t>21.04.2023 13:16:10</t>
  </si>
  <si>
    <t>21.04.2023 13:16:12</t>
  </si>
  <si>
    <t>21.04.2023 13:16:13</t>
  </si>
  <si>
    <t>21.04.2023 13:16:15</t>
  </si>
  <si>
    <t>21.04.2023 13:16:16</t>
  </si>
  <si>
    <t>21.04.2023 13:16:18</t>
  </si>
  <si>
    <t>21.04.2023 13:20:34</t>
  </si>
  <si>
    <t>21.04.2023 13:20:35</t>
  </si>
  <si>
    <t>21.04.2023 13:20:37</t>
  </si>
  <si>
    <t>21.04.2023 13:20:38</t>
  </si>
  <si>
    <t>21.04.2023 13:20:40</t>
  </si>
  <si>
    <t>21.04.2023 13:21:12</t>
  </si>
  <si>
    <t>21.04.2023 13:21:14</t>
  </si>
  <si>
    <t>21.04.2023 13:22:09</t>
  </si>
  <si>
    <t>21.04.2023 13:22:12</t>
  </si>
  <si>
    <t>21.04.2023 13:22:13</t>
  </si>
  <si>
    <t>21.04.2023 13:22:15</t>
  </si>
  <si>
    <t>21.04.2023 13:22:16</t>
  </si>
  <si>
    <t>21.04.2023 13:25:32</t>
  </si>
  <si>
    <t>21.04.2023 13:25:34</t>
  </si>
  <si>
    <t>21.04.2023 13:25:35</t>
  </si>
  <si>
    <t>21.04.2023 13:25:37</t>
  </si>
  <si>
    <t>21.04.2023 13:27:59</t>
  </si>
  <si>
    <t>21.04.2023 13:28:00</t>
  </si>
  <si>
    <t>21.04.2023 13:30:07</t>
  </si>
  <si>
    <t>21.04.2023 13:30:09</t>
  </si>
  <si>
    <t>21.04.2023 13:30:12</t>
  </si>
  <si>
    <t>21.04.2023 13:30:15</t>
  </si>
  <si>
    <t>21.04.2023 13:30:16</t>
  </si>
  <si>
    <t>21.04.2023 13:30:18</t>
  </si>
  <si>
    <t>21.04.2023 13:30:21</t>
  </si>
  <si>
    <t>21.04.2023 13:30:22</t>
  </si>
  <si>
    <t>21.04.2023 13:30:24</t>
  </si>
  <si>
    <t>21.04.2023 13:30:25</t>
  </si>
  <si>
    <t>21.04.2023 13:30:27</t>
  </si>
  <si>
    <t>21.04.2023 13:30:53</t>
  </si>
  <si>
    <t>21.04.2023 13:31:07</t>
  </si>
  <si>
    <t>21.04.2023 13:31:10</t>
  </si>
  <si>
    <t>21.04.2023 13:31:12</t>
  </si>
  <si>
    <t>21.04.2023 13:31:13</t>
  </si>
  <si>
    <t>21.04.2023 13:31:15</t>
  </si>
  <si>
    <t>21.04.2023 13:31:29</t>
  </si>
  <si>
    <t>21.04.2023 13:31:30</t>
  </si>
  <si>
    <t>21.04.2023 13:31:32</t>
  </si>
  <si>
    <t>21.04.2023 13:31:33</t>
  </si>
  <si>
    <t>21.04.2023 13:31:35</t>
  </si>
  <si>
    <t>21.04.2023 13:31:36</t>
  </si>
  <si>
    <t>21.04.2023 13:31:38</t>
  </si>
  <si>
    <t>21.04.2023 13:31:41</t>
  </si>
  <si>
    <t>21.04.2023 13:36:23</t>
  </si>
  <si>
    <t>21.04.2023 13:36:52</t>
  </si>
  <si>
    <t>21.04.2023 13:36:54</t>
  </si>
  <si>
    <t>21.04.2023 13:36:55</t>
  </si>
  <si>
    <t>21.04.2023 13:36:57</t>
  </si>
  <si>
    <t>21.04.2023 13:36:58</t>
  </si>
  <si>
    <t>21.04.2023 13:39:01</t>
  </si>
  <si>
    <t>21.04.2023 13:39:03</t>
  </si>
  <si>
    <t>21.04.2023 13:39:04</t>
  </si>
  <si>
    <t>21.04.2023 13:39:06</t>
  </si>
  <si>
    <t>21.04.2023 13:39:07</t>
  </si>
  <si>
    <t>21.04.2023 13:39:12</t>
  </si>
  <si>
    <t>21.04.2023 13:39:13</t>
  </si>
  <si>
    <t>21.04.2023 13:39:15</t>
  </si>
  <si>
    <t>21.04.2023 13:39:16</t>
  </si>
  <si>
    <t>21.04.2023 13:39:18</t>
  </si>
  <si>
    <t>21.04.2023 13:39:19</t>
  </si>
  <si>
    <t>21.04.2023 13:39:21</t>
  </si>
  <si>
    <t>21.04.2023 13:39:24</t>
  </si>
  <si>
    <t>21.04.2023 13:39:41</t>
  </si>
  <si>
    <t>21.04.2023 13:39:48</t>
  </si>
  <si>
    <t>21.04.2023 13:42:29</t>
  </si>
  <si>
    <t>21.04.2023 13:42:31</t>
  </si>
  <si>
    <t>21.04.2023 13:42:32</t>
  </si>
  <si>
    <t>21.04.2023 13:42:34</t>
  </si>
  <si>
    <t>21.04.2023 13:42:35</t>
  </si>
  <si>
    <t>21.04.2023 13:42:37</t>
  </si>
  <si>
    <t>21.04.2023 13:42:44</t>
  </si>
  <si>
    <t>21.04.2023 13:42:47</t>
  </si>
  <si>
    <t>21.04.2023 13:42:49</t>
  </si>
  <si>
    <t>21.04.2023 13:42:50</t>
  </si>
  <si>
    <t>21.04.2023 13:42:52</t>
  </si>
  <si>
    <t>21.04.2023 13:42:53</t>
  </si>
  <si>
    <t>21.04.2023 13:45:09</t>
  </si>
  <si>
    <t>21.04.2023 13:45:10</t>
  </si>
  <si>
    <t>21.04.2023 13:45:13</t>
  </si>
  <si>
    <t>21.04.2023 13:45:15</t>
  </si>
  <si>
    <t>21.04.2023 13:45:16</t>
  </si>
  <si>
    <t>21.04.2023 13:45:18</t>
  </si>
  <si>
    <t>21.04.2023 13:45:19</t>
  </si>
  <si>
    <t>21.04.2023 13:45:21</t>
  </si>
  <si>
    <t>21.04.2023 13:45:22</t>
  </si>
  <si>
    <t>21.04.2023 13:45:24</t>
  </si>
  <si>
    <t>21.04.2023 13:46:52</t>
  </si>
  <si>
    <t>21.04.2023 13:46:54</t>
  </si>
  <si>
    <t>21.04.2023 13:46:55</t>
  </si>
  <si>
    <t>21.04.2023 13:46:57</t>
  </si>
  <si>
    <t>21.04.2023 13:48:04</t>
  </si>
  <si>
    <t>21.04.2023 13:48:13</t>
  </si>
  <si>
    <t>21.04.2023 13:48:15</t>
  </si>
  <si>
    <t>21.04.2023 13:48:16</t>
  </si>
  <si>
    <t>21.04.2023 13:49:10</t>
  </si>
  <si>
    <t>21.04.2023 13:49:15</t>
  </si>
  <si>
    <t>21.04.2023 13:51:40</t>
  </si>
  <si>
    <t>21.04.2023 13:51:41</t>
  </si>
  <si>
    <t>21.04.2023 13:51:43</t>
  </si>
  <si>
    <t>21.04.2023 13:51:44</t>
  </si>
  <si>
    <t>21.04.2023 13:51:46</t>
  </si>
  <si>
    <t>21.04.2023 13:51:47</t>
  </si>
  <si>
    <t>21.04.2023 13:51:49</t>
  </si>
  <si>
    <t>21.04.2023 13:52:07</t>
  </si>
  <si>
    <t>21.04.2023 13:52:09</t>
  </si>
  <si>
    <t>21.04.2023 13:52:10</t>
  </si>
  <si>
    <t>21.04.2023 13:52:12</t>
  </si>
  <si>
    <t>21.04.2023 13:52:13</t>
  </si>
  <si>
    <t>21.04.2023 13:53:21</t>
  </si>
  <si>
    <t>21.04.2023 13:53:23</t>
  </si>
  <si>
    <t>21.04.2023 13:53:24</t>
  </si>
  <si>
    <t>21.04.2023 13:53:26</t>
  </si>
  <si>
    <t>21.04.2023 13:53:27</t>
  </si>
  <si>
    <t>21.04.2023 13:53:29</t>
  </si>
  <si>
    <t>21.04.2023 13:53:30</t>
  </si>
  <si>
    <t>21.04.2023 13:53:32</t>
  </si>
  <si>
    <t>21.04.2023 13:53:33</t>
  </si>
  <si>
    <t>21.04.2023 13:53:49</t>
  </si>
  <si>
    <t>21.04.2023 13:53:50</t>
  </si>
  <si>
    <t>21.04.2023 13:53:52</t>
  </si>
  <si>
    <t>21.04.2023 13:53:53</t>
  </si>
  <si>
    <t>21.04.2023 13:53:55</t>
  </si>
  <si>
    <t>21.04.2023 13:53:58</t>
  </si>
  <si>
    <t>21.04.2023 13:53:59</t>
  </si>
  <si>
    <t>21.04.2023 13:54:41</t>
  </si>
  <si>
    <t>21.04.2023 13:54:46</t>
  </si>
  <si>
    <t>21.04.2023 13:54:47</t>
  </si>
  <si>
    <t>21.04.2023 13:54:49</t>
  </si>
  <si>
    <t>21.04.2023 13:54:50</t>
  </si>
  <si>
    <t>21.04.2023 13:54:52</t>
  </si>
  <si>
    <t>21.04.2023 13:54:53</t>
  </si>
  <si>
    <t>21.04.2023 13:54:55</t>
  </si>
  <si>
    <t>21.04.2023 13:55:07</t>
  </si>
  <si>
    <t>21.04.2023 13:55:09</t>
  </si>
  <si>
    <t>21.04.2023 13:56:04</t>
  </si>
  <si>
    <t>21.04.2023 13:56:06</t>
  </si>
  <si>
    <t>21.04.2023 13:56:09</t>
  </si>
  <si>
    <t>21.04.2023 13:56:52</t>
  </si>
  <si>
    <t>21.04.2023 13:56:54</t>
  </si>
  <si>
    <t>21.04.2023 13:56:55</t>
  </si>
  <si>
    <t>21.04.2023 13:56:57</t>
  </si>
  <si>
    <t>21.04.2023 13:56:58</t>
  </si>
  <si>
    <t>21.04.2023 13:57:21</t>
  </si>
  <si>
    <t>21.04.2023 13:58:34</t>
  </si>
  <si>
    <t>21.04.2023 13:58:35</t>
  </si>
  <si>
    <t>21.04.2023 13:58:37</t>
  </si>
  <si>
    <t>21.04.2023 13:58:38</t>
  </si>
  <si>
    <t>21.04.2023 13:58:40</t>
  </si>
  <si>
    <t>21.04.2023 13:58:41</t>
  </si>
  <si>
    <t>21.04.2023 13:58:43</t>
  </si>
  <si>
    <t>21.04.2023 13:58:46</t>
  </si>
  <si>
    <t>21.04.2023 13:58:49</t>
  </si>
  <si>
    <t>21.04.2023 14:02:48</t>
  </si>
  <si>
    <t>21.04.2023 14:02:51</t>
  </si>
  <si>
    <t>21.04.2023 14:02:52</t>
  </si>
  <si>
    <t>21.04.2023 14:02:54</t>
  </si>
  <si>
    <t>21.04.2023 14:02:55</t>
  </si>
  <si>
    <t>21.04.2023 14:02:57</t>
  </si>
  <si>
    <t>21.04.2023 14:03:11</t>
  </si>
  <si>
    <t>21.04.2023 14:03:12</t>
  </si>
  <si>
    <t>21.04.2023 14:03:14</t>
  </si>
  <si>
    <t>21.04.2023 14:03:15</t>
  </si>
  <si>
    <t>21.04.2023 14:03:17</t>
  </si>
  <si>
    <t>21.04.2023 14:03:18</t>
  </si>
  <si>
    <t>21.04.2023 14:03:21</t>
  </si>
  <si>
    <t>21.04.2023 14:03:23</t>
  </si>
  <si>
    <t>21.04.2023 14:03:26</t>
  </si>
  <si>
    <t>21.04.2023 14:03:29</t>
  </si>
  <si>
    <t>21.04.2023 14:07:35</t>
  </si>
  <si>
    <t>21.04.2023 14:08:20</t>
  </si>
  <si>
    <t>21.04.2023 14:08:21</t>
  </si>
  <si>
    <t>21.04.2023 14:08:23</t>
  </si>
  <si>
    <t>21.04.2023 14:08:24</t>
  </si>
  <si>
    <t>21.04.2023 14:08:27</t>
  </si>
  <si>
    <t>21.04.2023 14:09:49</t>
  </si>
  <si>
    <t>21.04.2023 14:09:52</t>
  </si>
  <si>
    <t>21.04.2023 14:10:01</t>
  </si>
  <si>
    <t>21.04.2023 14:10:03</t>
  </si>
  <si>
    <t>21.04.2023 14:10:04</t>
  </si>
  <si>
    <t>21.04.2023 14:10:06</t>
  </si>
  <si>
    <t>21.04.2023 14:10:07</t>
  </si>
  <si>
    <t>21.04.2023 14:10:54</t>
  </si>
  <si>
    <t>21.04.2023 14:10:55</t>
  </si>
  <si>
    <t>21.04.2023 14:11:03</t>
  </si>
  <si>
    <t>21.04.2023 14:11:04</t>
  </si>
  <si>
    <t>21.04.2023 14:13:26</t>
  </si>
  <si>
    <t>21.04.2023 14:13:34</t>
  </si>
  <si>
    <t>21.04.2023 14:13:35</t>
  </si>
  <si>
    <t>21.04.2023 14:13:37</t>
  </si>
  <si>
    <t>21.04.2023 14:13:38</t>
  </si>
  <si>
    <t>21.04.2023 14:13:40</t>
  </si>
  <si>
    <t>21.04.2023 14:15:57</t>
  </si>
  <si>
    <t>21.04.2023 14:20:43</t>
  </si>
  <si>
    <t>21.04.2023 14:20:45</t>
  </si>
  <si>
    <t>21.04.2023 14:20:46</t>
  </si>
  <si>
    <t>21.04.2023 14:20:48</t>
  </si>
  <si>
    <t>21.04.2023 14:20:49</t>
  </si>
  <si>
    <t>21.04.2023 14:24:20</t>
  </si>
  <si>
    <t>21.04.2023 14:24:23</t>
  </si>
  <si>
    <t>21.04.2023 14:24:24</t>
  </si>
  <si>
    <t>21.04.2023 14:24:26</t>
  </si>
  <si>
    <t>21.04.2023 14:24:27</t>
  </si>
  <si>
    <t>21.04.2023 14:24:29</t>
  </si>
  <si>
    <t>21.04.2023 14:28:01</t>
  </si>
  <si>
    <t>21.04.2023 14:28:45</t>
  </si>
  <si>
    <t>21.04.2023 14:28:46</t>
  </si>
  <si>
    <t>21.04.2023 14:28:57</t>
  </si>
  <si>
    <t>21.04.2023 14:28:58</t>
  </si>
  <si>
    <t>21.04.2023 14:29:00</t>
  </si>
  <si>
    <t>21.04.2023 14:29:01</t>
  </si>
  <si>
    <t>21.04.2023 14:29:03</t>
  </si>
  <si>
    <t>21.04.2023 14:29:04</t>
  </si>
  <si>
    <t>21.04.2023 14:29:06</t>
  </si>
  <si>
    <t>21.04.2023 14:29:59</t>
  </si>
  <si>
    <t>21.04.2023 14:30:00</t>
  </si>
  <si>
    <t>21.04.2023 14:30:02</t>
  </si>
  <si>
    <t>21.04.2023 14:30:03</t>
  </si>
  <si>
    <t>21.04.2023 14:30:05</t>
  </si>
  <si>
    <t>21.04.2023 14:30:06</t>
  </si>
  <si>
    <t>21.04.2023 14:30:08</t>
  </si>
  <si>
    <t>21.04.2023 14:30:09</t>
  </si>
  <si>
    <t>21.04.2023 14:30:11</t>
  </si>
  <si>
    <t>21.04.2023 14:30:12</t>
  </si>
  <si>
    <t>21.04.2023 14:30:14</t>
  </si>
  <si>
    <t>21.04.2023 14:30:15</t>
  </si>
  <si>
    <t>21.04.2023 14:30:17</t>
  </si>
  <si>
    <t>21.04.2023 14:30:18</t>
  </si>
  <si>
    <t>21.04.2023 14:30:44</t>
  </si>
  <si>
    <t>21.04.2023 14:30:46</t>
  </si>
  <si>
    <t>21.04.2023 14:30:47</t>
  </si>
  <si>
    <t>21.04.2023 14:30:49</t>
  </si>
  <si>
    <t>21.04.2023 14:30:50</t>
  </si>
  <si>
    <t>21.04.2023 14:30:52</t>
  </si>
  <si>
    <t>21.04.2023 14:32:54</t>
  </si>
  <si>
    <t>21.04.2023 14:32:57</t>
  </si>
  <si>
    <t>21.04.2023 14:33:06</t>
  </si>
  <si>
    <t>21.04.2023 14:33:23</t>
  </si>
  <si>
    <t>21.04.2023 14:33:24</t>
  </si>
  <si>
    <t>21.04.2023 14:33:26</t>
  </si>
  <si>
    <t>21.04.2023 14:33:27</t>
  </si>
  <si>
    <t>21.04.2023 14:33:29</t>
  </si>
  <si>
    <t>21.04.2023 14:33:30</t>
  </si>
  <si>
    <t>21.04.2023 14:33:32</t>
  </si>
  <si>
    <t>21.04.2023 14:33:33</t>
  </si>
  <si>
    <t>21.04.2023 14:33:35</t>
  </si>
  <si>
    <t>21.04.2023 14:34:32</t>
  </si>
  <si>
    <t>21.04.2023 14:34:34</t>
  </si>
  <si>
    <t>21.04.2023 14:34:35</t>
  </si>
  <si>
    <t>21.04.2023 14:34:37</t>
  </si>
  <si>
    <t>21.04.2023 14:34:38</t>
  </si>
  <si>
    <t>21.04.2023 14:34:40</t>
  </si>
  <si>
    <t>21.04.2023 14:34:41</t>
  </si>
  <si>
    <t>21.04.2023 14:34:43</t>
  </si>
  <si>
    <t>21.04.2023 14:36:57</t>
  </si>
  <si>
    <t>21.04.2023 14:39:23</t>
  </si>
  <si>
    <t>21.04.2023 14:39:29</t>
  </si>
  <si>
    <t>21.04.2023 14:39:32</t>
  </si>
  <si>
    <t>21.04.2023 14:39:33</t>
  </si>
  <si>
    <t>21.04.2023 14:39:35</t>
  </si>
  <si>
    <t>21.04.2023 14:39:46</t>
  </si>
  <si>
    <t>21.04.2023 14:39:47</t>
  </si>
  <si>
    <t>21.04.2023 14:39:49</t>
  </si>
  <si>
    <t>21.04.2023 14:39:50</t>
  </si>
  <si>
    <t>21.04.2023 14:39:52</t>
  </si>
  <si>
    <t>21.04.2023 14:39:53</t>
  </si>
  <si>
    <t>21.04.2023 14:39:55</t>
  </si>
  <si>
    <t>21.04.2023 14:39:56</t>
  </si>
  <si>
    <t>21.04.2023 14:41:46</t>
  </si>
  <si>
    <t>21.04.2023 14:41:48</t>
  </si>
  <si>
    <t>21.04.2023 14:41:49</t>
  </si>
  <si>
    <t>21.04.2023 14:41:51</t>
  </si>
  <si>
    <t>21.04.2023 14:41:52</t>
  </si>
  <si>
    <t>21.04.2023 14:41:54</t>
  </si>
  <si>
    <t>21.04.2023 14:41:55</t>
  </si>
  <si>
    <t>21.04.2023 14:41:57</t>
  </si>
  <si>
    <t>21.04.2023 14:41:58</t>
  </si>
  <si>
    <t>21.04.2023 14:42:04</t>
  </si>
  <si>
    <t>21.04.2023 14:42:06</t>
  </si>
  <si>
    <t>21.04.2023 14:42:07</t>
  </si>
  <si>
    <t>21.04.2023 14:42:09</t>
  </si>
  <si>
    <t>21.04.2023 14:42:10</t>
  </si>
  <si>
    <t>21.04.2023 14:42:12</t>
  </si>
  <si>
    <t>21.04.2023 14:42:13</t>
  </si>
  <si>
    <t>21.04.2023 14:42:15</t>
  </si>
  <si>
    <t>21.04.2023 14:42:16</t>
  </si>
  <si>
    <t>21.04.2023 14:42:21</t>
  </si>
  <si>
    <t>21.04.2023 14:42:22</t>
  </si>
  <si>
    <t>21.04.2023 14:42:24</t>
  </si>
  <si>
    <t>21.04.2023 14:42:27</t>
  </si>
  <si>
    <t>21.04.2023 14:42:29</t>
  </si>
  <si>
    <t>21.04.2023 14:42:30</t>
  </si>
  <si>
    <t>21.04.2023 14:42:32</t>
  </si>
  <si>
    <t>21.04.2023 14:46:14</t>
  </si>
  <si>
    <t>21.04.2023 14:46:15</t>
  </si>
  <si>
    <t>21.04.2023 14:46:17</t>
  </si>
  <si>
    <t>21.04.2023 14:46:18</t>
  </si>
  <si>
    <t>21.04.2023 14:46:20</t>
  </si>
  <si>
    <t>21.04.2023 14:46:35</t>
  </si>
  <si>
    <t>21.04.2023 14:46:38</t>
  </si>
  <si>
    <t>21.04.2023 14:46:40</t>
  </si>
  <si>
    <t>21.04.2023 14:46:41</t>
  </si>
  <si>
    <t>21.04.2023 14:46:43</t>
  </si>
  <si>
    <t>21.04.2023 14:46:44</t>
  </si>
  <si>
    <t>21.04.2023 14:46:46</t>
  </si>
  <si>
    <t>21.04.2023 14:46:47</t>
  </si>
  <si>
    <t>21.04.2023 14:48:21</t>
  </si>
  <si>
    <t>21.04.2023 14:48:23</t>
  </si>
  <si>
    <t>21.04.2023 14:48:24</t>
  </si>
  <si>
    <t>21.04.2023 14:48:26</t>
  </si>
  <si>
    <t>21.04.2023 14:48:27</t>
  </si>
  <si>
    <t>21.04.2023 14:48:29</t>
  </si>
  <si>
    <t>21.04.2023 14:48:30</t>
  </si>
  <si>
    <t>21.04.2023 14:48:32</t>
  </si>
  <si>
    <t>21.04.2023 14:50:37</t>
  </si>
  <si>
    <t>21.04.2023 14:50:40</t>
  </si>
  <si>
    <t>21.04.2023 14:51:40</t>
  </si>
  <si>
    <t>21.04.2023 14:51:41</t>
  </si>
  <si>
    <t>21.04.2023 14:51:43</t>
  </si>
  <si>
    <t>21.04.2023 14:51:44</t>
  </si>
  <si>
    <t>21.04.2023 14:51:46</t>
  </si>
  <si>
    <t>21.04.2023 14:51:47</t>
  </si>
  <si>
    <t>21.04.2023 14:51:49</t>
  </si>
  <si>
    <t>21.04.2023 14:52:09</t>
  </si>
  <si>
    <t>21.04.2023 14:52:10</t>
  </si>
  <si>
    <t>21.04.2023 14:52:12</t>
  </si>
  <si>
    <t>21.04.2023 14:52:13</t>
  </si>
  <si>
    <t>21.04.2023 14:54:10</t>
  </si>
  <si>
    <t>21.04.2023 14:54:12</t>
  </si>
  <si>
    <t>21.04.2023 14:54:13</t>
  </si>
  <si>
    <t>21.04.2023 14:54:15</t>
  </si>
  <si>
    <t>21.04.2023 14:54:16</t>
  </si>
  <si>
    <t>21.04.2023 14:54:18</t>
  </si>
  <si>
    <t>21.04.2023 14:54:44</t>
  </si>
  <si>
    <t>21.04.2023 14:54:46</t>
  </si>
  <si>
    <t>21.04.2023 14:54:47</t>
  </si>
  <si>
    <t>21.04.2023 14:54:49</t>
  </si>
  <si>
    <t>21.04.2023 14:54:50</t>
  </si>
  <si>
    <t>21.04.2023 14:54:52</t>
  </si>
  <si>
    <t>21.04.2023 14:54:53</t>
  </si>
  <si>
    <t>21.04.2023 14:54:55</t>
  </si>
  <si>
    <t>21.04.2023 14:54:56</t>
  </si>
  <si>
    <t>21.04.2023 14:54:58</t>
  </si>
  <si>
    <t>21.04.2023 14:54:59</t>
  </si>
  <si>
    <t>21.04.2023 14:56:18</t>
  </si>
  <si>
    <t>21.04.2023 14:56:20</t>
  </si>
  <si>
    <t>21.04.2023 14:56:21</t>
  </si>
  <si>
    <t>21.04.2023 14:56:23</t>
  </si>
  <si>
    <t>21.04.2023 14:56:24</t>
  </si>
  <si>
    <t>21.04.2023 14:56:26</t>
  </si>
  <si>
    <t>21.04.2023 15:00:07</t>
  </si>
  <si>
    <t>21.04.2023 15:00:09</t>
  </si>
  <si>
    <t>21.04.2023 15:00:12</t>
  </si>
  <si>
    <t>21.04.2023 15:00:13</t>
  </si>
  <si>
    <t>21.04.2023 15:02:31</t>
  </si>
  <si>
    <t>21.04.2023 15:02:52</t>
  </si>
  <si>
    <t>21.04.2023 15:02:54</t>
  </si>
  <si>
    <t>21.04.2023 15:02:55</t>
  </si>
  <si>
    <t>21.04.2023 15:07:43</t>
  </si>
  <si>
    <t>21.04.2023 15:07:45</t>
  </si>
  <si>
    <t>21.04.2023 15:07:46</t>
  </si>
  <si>
    <t>21.04.2023 15:07:51</t>
  </si>
  <si>
    <t>21.04.2023 15:09:40</t>
  </si>
  <si>
    <t>21.04.2023 15:09:44</t>
  </si>
  <si>
    <t>21.04.2023 15:09:46</t>
  </si>
  <si>
    <t>21.04.2023 15:10:23</t>
  </si>
  <si>
    <t>21.04.2023 15:10:24</t>
  </si>
  <si>
    <t>21.04.2023 15:10:26</t>
  </si>
  <si>
    <t>21.04.2023 15:10:27</t>
  </si>
  <si>
    <t>21.04.2023 15:10:29</t>
  </si>
  <si>
    <t>21.04.2023 15:10:30</t>
  </si>
  <si>
    <t>21.04.2023 15:10:32</t>
  </si>
  <si>
    <t>21.04.2023 15:10:33</t>
  </si>
  <si>
    <t>21.04.2023 15:10:35</t>
  </si>
  <si>
    <t>21.04.2023 15:10:36</t>
  </si>
  <si>
    <t>21.04.2023 15:10:38</t>
  </si>
  <si>
    <t>21.04.2023 15:10:39</t>
  </si>
  <si>
    <t>21.04.2023 15:10:41</t>
  </si>
  <si>
    <t>21.04.2023 15:10:42</t>
  </si>
  <si>
    <t>21.04.2023 15:10:47</t>
  </si>
  <si>
    <t>21.04.2023 15:10:50</t>
  </si>
  <si>
    <t>21.04.2023 15:10:52</t>
  </si>
  <si>
    <t>21.04.2023 15:10:53</t>
  </si>
  <si>
    <t>21.04.2023 15:12:18</t>
  </si>
  <si>
    <t>21.04.2023 15:12:20</t>
  </si>
  <si>
    <t>21.04.2023 15:12:21</t>
  </si>
  <si>
    <t>21.04.2023 15:12:24</t>
  </si>
  <si>
    <t>21.04.2023 15:12:26</t>
  </si>
  <si>
    <t>21.04.2023 15:16:15</t>
  </si>
  <si>
    <t>21.04.2023 15:19:31</t>
  </si>
  <si>
    <t>21.04.2023 15:19:32</t>
  </si>
  <si>
    <t>21.04.2023 15:19:34</t>
  </si>
  <si>
    <t>21.04.2023 15:19:35</t>
  </si>
  <si>
    <t>21.04.2023 15:19:37</t>
  </si>
  <si>
    <t>21.04.2023 15:19:38</t>
  </si>
  <si>
    <t>21.04.2023 15:19:40</t>
  </si>
  <si>
    <t>21.04.2023 15:19:41</t>
  </si>
  <si>
    <t>21.04.2023 15:19:43</t>
  </si>
  <si>
    <t>21.04.2023 15:19:44</t>
  </si>
  <si>
    <t>21.04.2023 15:19:46</t>
  </si>
  <si>
    <t>21.04.2023 15:24:12</t>
  </si>
  <si>
    <t>21.04.2023 15:24:15</t>
  </si>
  <si>
    <t>21.04.2023 15:24:17</t>
  </si>
  <si>
    <t>21.04.2023 15:24:18</t>
  </si>
  <si>
    <t>21.04.2023 15:24:20</t>
  </si>
  <si>
    <t>21.04.2023 15:25:10</t>
  </si>
  <si>
    <t>21.04.2023 15:25:12</t>
  </si>
  <si>
    <t>21.04.2023 15:25:13</t>
  </si>
  <si>
    <t>21.04.2023 15:25:15</t>
  </si>
  <si>
    <t>21.04.2023 15:25:16</t>
  </si>
  <si>
    <t>21.04.2023 15:25:18</t>
  </si>
  <si>
    <t>21.04.2023 15:25:19</t>
  </si>
  <si>
    <t>21.04.2023 15:25:21</t>
  </si>
  <si>
    <t>21.04.2023 15:25:22</t>
  </si>
  <si>
    <t>21.04.2023 15:25:24</t>
  </si>
  <si>
    <t>21.04.2023 15:26:17</t>
  </si>
  <si>
    <t>21.04.2023 15:26:20</t>
  </si>
  <si>
    <t>21.04.2023 15:26:21</t>
  </si>
  <si>
    <t>21.04.2023 15:26:23</t>
  </si>
  <si>
    <t>21.04.2023 15:26:26</t>
  </si>
  <si>
    <t>21.04.2023 15:27:06</t>
  </si>
  <si>
    <t>21.04.2023 15:27:07</t>
  </si>
  <si>
    <t>21.04.2023 15:27:09</t>
  </si>
  <si>
    <t>21.04.2023 15:27:10</t>
  </si>
  <si>
    <t>21.04.2023 15:27:12</t>
  </si>
  <si>
    <t>21.04.2023 15:27:13</t>
  </si>
  <si>
    <t>21.04.2023 15:29:21</t>
  </si>
  <si>
    <t>21.04.2023 15:29:23</t>
  </si>
  <si>
    <t>21.04.2023 15:29:24</t>
  </si>
  <si>
    <t>21.04.2023 15:29:26</t>
  </si>
  <si>
    <t>21.04.2023 15:29:27</t>
  </si>
  <si>
    <t>21.04.2023 15:29:29</t>
  </si>
  <si>
    <t>21.04.2023 15:29:30</t>
  </si>
  <si>
    <t>21.04.2023 15:29:35</t>
  </si>
  <si>
    <t>21.04.2023 15:29:36</t>
  </si>
  <si>
    <t>21.04.2023 15:29:38</t>
  </si>
  <si>
    <t>21.04.2023 15:29:39</t>
  </si>
  <si>
    <t>21.04.2023 15:29:41</t>
  </si>
  <si>
    <t>21.04.2023 15:29:42</t>
  </si>
  <si>
    <t>21.04.2023 15:29:44</t>
  </si>
  <si>
    <t>21.04.2023 15:29:45</t>
  </si>
  <si>
    <t>21.04.2023 15:29:47</t>
  </si>
  <si>
    <t>21.04.2023 15:35:12</t>
  </si>
  <si>
    <t>21.04.2023 15:36:59</t>
  </si>
  <si>
    <t>21.04.2023 15:37:00</t>
  </si>
  <si>
    <t>21.04.2023 15:37:02</t>
  </si>
  <si>
    <t>21.04.2023 15:37:03</t>
  </si>
  <si>
    <t>21.04.2023 15:37:05</t>
  </si>
  <si>
    <t>21.04.2023 15:37:06</t>
  </si>
  <si>
    <t>21.04.2023 15:37:08</t>
  </si>
  <si>
    <t>21.04.2023 15:37:09</t>
  </si>
  <si>
    <t>21.04.2023 15:37:11</t>
  </si>
  <si>
    <t>21.04.2023 15:37:12</t>
  </si>
  <si>
    <t>21.04.2023 15:37:14</t>
  </si>
  <si>
    <t>21.04.2023 15:37:26</t>
  </si>
  <si>
    <t>21.04.2023 15:37:27</t>
  </si>
  <si>
    <t>21.04.2023 15:37:29</t>
  </si>
  <si>
    <t>21.04.2023 15:37:30</t>
  </si>
  <si>
    <t>21.04.2023 15:37:32</t>
  </si>
  <si>
    <t>21.04.2023 15:37:33</t>
  </si>
  <si>
    <t>21.04.2023 15:37:35</t>
  </si>
  <si>
    <t>21.04.2023 15:37:38</t>
  </si>
  <si>
    <t>21.04.2023 15:38:14</t>
  </si>
  <si>
    <t>21.04.2023 15:38:15</t>
  </si>
  <si>
    <t>21.04.2023 15:38:17</t>
  </si>
  <si>
    <t>21.04.2023 15:38:18</t>
  </si>
  <si>
    <t>21.04.2023 15:38:20</t>
  </si>
  <si>
    <t>21.04.2023 15:38:21</t>
  </si>
  <si>
    <t>21.04.2023 15:38:23</t>
  </si>
  <si>
    <t>21.04.2023 15:38:24</t>
  </si>
  <si>
    <t>21.04.2023 15:38:26</t>
  </si>
  <si>
    <t>21.04.2023 15:38:53</t>
  </si>
  <si>
    <t>21.04.2023 15:38:55</t>
  </si>
  <si>
    <t>21.04.2023 15:38:56</t>
  </si>
  <si>
    <t>21.04.2023 15:38:58</t>
  </si>
  <si>
    <t>21.04.2023 15:39:04</t>
  </si>
  <si>
    <t>21.04.2023 15:39:06</t>
  </si>
  <si>
    <t>21.04.2023 15:39:12</t>
  </si>
  <si>
    <t>21.04.2023 15:39:13</t>
  </si>
  <si>
    <t>21.04.2023 15:39:41</t>
  </si>
  <si>
    <t>21.04.2023 15:39:44</t>
  </si>
  <si>
    <t>21.04.2023 15:39:46</t>
  </si>
  <si>
    <t>21.04.2023 15:39:47</t>
  </si>
  <si>
    <t>21.04.2023 15:39:49</t>
  </si>
  <si>
    <t>21.04.2023 15:39:50</t>
  </si>
  <si>
    <t>21.04.2023 15:39:52</t>
  </si>
  <si>
    <t>21.04.2023 15:40:10</t>
  </si>
  <si>
    <t>21.04.2023 15:40:12</t>
  </si>
  <si>
    <t>21.04.2023 15:40:13</t>
  </si>
  <si>
    <t>21.04.2023 15:40:18</t>
  </si>
  <si>
    <t>21.04.2023 15:40:20</t>
  </si>
  <si>
    <t>21.04.2023 15:40:21</t>
  </si>
  <si>
    <t>21.04.2023 15:41:59</t>
  </si>
  <si>
    <t>21.04.2023 15:42:00</t>
  </si>
  <si>
    <t>21.04.2023 15:42:02</t>
  </si>
  <si>
    <t>21.04.2023 15:42:03</t>
  </si>
  <si>
    <t>21.04.2023 15:42:23</t>
  </si>
  <si>
    <t>21.04.2023 15:42:26</t>
  </si>
  <si>
    <t>21.04.2023 15:42:28</t>
  </si>
  <si>
    <t>21.04.2023 15:42:29</t>
  </si>
  <si>
    <t>21.04.2023 15:42:32</t>
  </si>
  <si>
    <t>21.04.2023 15:42:34</t>
  </si>
  <si>
    <t>21.04.2023 15:42:35</t>
  </si>
  <si>
    <t>21.04.2023 15:42:41</t>
  </si>
  <si>
    <t>21.04.2023 15:42:46</t>
  </si>
  <si>
    <t>21.04.2023 15:43:10</t>
  </si>
  <si>
    <t>21.04.2023 15:43:12</t>
  </si>
  <si>
    <t>21.04.2023 15:43:13</t>
  </si>
  <si>
    <t>21.04.2023 15:43:15</t>
  </si>
  <si>
    <t>21.04.2023 15:43:16</t>
  </si>
  <si>
    <t>21.04.2023 15:43:18</t>
  </si>
  <si>
    <t>21.04.2023 15:43:19</t>
  </si>
  <si>
    <t>21.04.2023 15:44:14</t>
  </si>
  <si>
    <t>21.04.2023 15:44:15</t>
  </si>
  <si>
    <t>21.04.2023 15:44:17</t>
  </si>
  <si>
    <t>21.04.2023 15:44:18</t>
  </si>
  <si>
    <t>21.04.2023 15:44:20</t>
  </si>
  <si>
    <t>21.04.2023 15:44:21</t>
  </si>
  <si>
    <t>21.04.2023 15:44:23</t>
  </si>
  <si>
    <t>21.04.2023 15:44:24</t>
  </si>
  <si>
    <t>21.04.2023 15:47:21</t>
  </si>
  <si>
    <t>21.04.2023 15:47:23</t>
  </si>
  <si>
    <t>21.04.2023 15:47:24</t>
  </si>
  <si>
    <t>21.04.2023 15:47:26</t>
  </si>
  <si>
    <t>21.04.2023 15:47:27</t>
  </si>
  <si>
    <t>21.04.2023 15:47:29</t>
  </si>
  <si>
    <t>21.04.2023 15:47:30</t>
  </si>
  <si>
    <t>21.04.2023 15:47:32</t>
  </si>
  <si>
    <t>21.04.2023 15:47:33</t>
  </si>
  <si>
    <t>21.04.2023 15:49:15</t>
  </si>
  <si>
    <t>21.04.2023 15:49:17</t>
  </si>
  <si>
    <t>21.04.2023 15:49:18</t>
  </si>
  <si>
    <t>21.04.2023 15:49:20</t>
  </si>
  <si>
    <t>21.04.2023 15:49:21</t>
  </si>
  <si>
    <t>21.04.2023 15:49:23</t>
  </si>
  <si>
    <t>21.04.2023 15:49:24</t>
  </si>
  <si>
    <t>21.04.2023 15:49:50</t>
  </si>
  <si>
    <t>21.04.2023 15:49:52</t>
  </si>
  <si>
    <t>21.04.2023 15:49:53</t>
  </si>
  <si>
    <t>21.04.2023 15:49:55</t>
  </si>
  <si>
    <t>21.04.2023 15:49:56</t>
  </si>
  <si>
    <t>21.04.2023 15:52:00</t>
  </si>
  <si>
    <t>21.04.2023 15:52:01</t>
  </si>
  <si>
    <t>21.04.2023 15:52:03</t>
  </si>
  <si>
    <t>21.04.2023 15:52:04</t>
  </si>
  <si>
    <t>21.04.2023 15:52:06</t>
  </si>
  <si>
    <t>21.04.2023 15:52:07</t>
  </si>
  <si>
    <t>21.04.2023 15:55:17</t>
  </si>
  <si>
    <t>21.04.2023 15:55:18</t>
  </si>
  <si>
    <t>21.04.2023 15:55:20</t>
  </si>
  <si>
    <t>21.04.2023 15:55:21</t>
  </si>
  <si>
    <t>21.04.2023 15:55:23</t>
  </si>
  <si>
    <t>21.04.2023 15:55:24</t>
  </si>
  <si>
    <t>21.04.2023 15:55:26</t>
  </si>
  <si>
    <t>21.04.2023 15:55:27</t>
  </si>
  <si>
    <t>21.04.2023 15:55:29</t>
  </si>
  <si>
    <t>21.04.2023 15:57:55</t>
  </si>
  <si>
    <t>21.04.2023 15:57:57</t>
  </si>
  <si>
    <t>21.04.2023 15:57:58</t>
  </si>
  <si>
    <t>21.04.2023 15:58:00</t>
  </si>
  <si>
    <t>21.04.2023 15:58:01</t>
  </si>
  <si>
    <t>21.04.2023 15:58:03</t>
  </si>
  <si>
    <t>21.04.2023 15:59:57</t>
  </si>
  <si>
    <t>21.04.2023 15:59:59</t>
  </si>
  <si>
    <t>21.04.2023 16:02:10</t>
  </si>
  <si>
    <t>21.04.2023 16:02:12</t>
  </si>
  <si>
    <t>21.04.2023 16:02:13</t>
  </si>
  <si>
    <t>21.04.2023 16:02:15</t>
  </si>
  <si>
    <t>21.04.2023 16:02:16</t>
  </si>
  <si>
    <t>21.04.2023 16:02:18</t>
  </si>
  <si>
    <t>21.04.2023 16:02:19</t>
  </si>
  <si>
    <t>21.04.2023 16:04:23</t>
  </si>
  <si>
    <t>21.04.2023 16:07:34</t>
  </si>
  <si>
    <t>21.04.2023 16:07:35</t>
  </si>
  <si>
    <t>21.04.2023 16:07:37</t>
  </si>
  <si>
    <t>21.04.2023 16:07:38</t>
  </si>
  <si>
    <t>21.04.2023 16:07:40</t>
  </si>
  <si>
    <t>21.04.2023 16:07:41</t>
  </si>
  <si>
    <t>21.04.2023 16:07:43</t>
  </si>
  <si>
    <t>21.04.2023 16:07:44</t>
  </si>
  <si>
    <t>21.04.2023 16:07:58</t>
  </si>
  <si>
    <t>21.04.2023 16:08:00</t>
  </si>
  <si>
    <t>21.04.2023 16:08:01</t>
  </si>
  <si>
    <t>21.04.2023 16:08:03</t>
  </si>
  <si>
    <t>21.04.2023 16:08:04</t>
  </si>
  <si>
    <t>21.04.2023 16:08:06</t>
  </si>
  <si>
    <t>21.04.2023 16:09:00</t>
  </si>
  <si>
    <t>21.04.2023 16:09:54</t>
  </si>
  <si>
    <t>21.04.2023 16:09:55</t>
  </si>
  <si>
    <t>21.04.2023 16:09:58</t>
  </si>
  <si>
    <t>21.04.2023 16:10:00</t>
  </si>
  <si>
    <t>21.04.2023 16:10:01</t>
  </si>
  <si>
    <t>21.04.2023 16:11:06</t>
  </si>
  <si>
    <t>21.04.2023 16:11:07</t>
  </si>
  <si>
    <t>21.04.2023 16:11:09</t>
  </si>
  <si>
    <t>21.04.2023 16:11:10</t>
  </si>
  <si>
    <t>21.04.2023 16:12:03</t>
  </si>
  <si>
    <t>21.04.2023 16:12:04</t>
  </si>
  <si>
    <t>21.04.2023 16:12:06</t>
  </si>
  <si>
    <t>21.04.2023 16:12:07</t>
  </si>
  <si>
    <t>21.04.2023 16:12:09</t>
  </si>
  <si>
    <t>21.04.2023 16:12:10</t>
  </si>
  <si>
    <t>21.04.2023 16:13:17</t>
  </si>
  <si>
    <t>21.04.2023 16:22:12</t>
  </si>
  <si>
    <t>21.04.2023 16:22:13</t>
  </si>
  <si>
    <t>21.04.2023 16:22:15</t>
  </si>
  <si>
    <t>21.04.2023 16:22:17</t>
  </si>
  <si>
    <t>21.04.2023 16:22:18</t>
  </si>
  <si>
    <t>21.04.2023 16:22:20</t>
  </si>
  <si>
    <t>21.04.2023 16:25:38</t>
  </si>
  <si>
    <t>21.04.2023 16:25:40</t>
  </si>
  <si>
    <t>21.04.2023 16:25:41</t>
  </si>
  <si>
    <t>21.04.2023 16:25:43</t>
  </si>
  <si>
    <t>21.04.2023 16:25:44</t>
  </si>
  <si>
    <t>21.04.2023 16:25:47</t>
  </si>
  <si>
    <t>21.04.2023 16:25:49</t>
  </si>
  <si>
    <t>21.04.2023 16:25:50</t>
  </si>
  <si>
    <t>21.04.2023 16:25:52</t>
  </si>
  <si>
    <t>21.04.2023 16:25:53</t>
  </si>
  <si>
    <t>21.04.2023 16:25:55</t>
  </si>
  <si>
    <t>21.04.2023 16:26:10</t>
  </si>
  <si>
    <t>21.04.2023 16:26:15</t>
  </si>
  <si>
    <t>21.04.2023 16:26:16</t>
  </si>
  <si>
    <t>21.04.2023 16:26:18</t>
  </si>
  <si>
    <t>21.04.2023 16:26:19</t>
  </si>
  <si>
    <t>21.04.2023 16:26:21</t>
  </si>
  <si>
    <t>21.04.2023 16:26:22</t>
  </si>
  <si>
    <t>21.04.2023 16:26:24</t>
  </si>
  <si>
    <t>21.04.2023 16:26:25</t>
  </si>
  <si>
    <t>21.04.2023 16:26:27</t>
  </si>
  <si>
    <t>21.04.2023 16:28:24</t>
  </si>
  <si>
    <t>21.04.2023 16:28:26</t>
  </si>
  <si>
    <t>21.04.2023 16:28:27</t>
  </si>
  <si>
    <t>21.04.2023 16:28:29</t>
  </si>
  <si>
    <t>21.04.2023 16:28:30</t>
  </si>
  <si>
    <t>21.04.2023 16:34:55</t>
  </si>
  <si>
    <t>21.04.2023 16:34:57</t>
  </si>
  <si>
    <t>21.04.2023 16:34:58</t>
  </si>
  <si>
    <t>21.04.2023 16:35:00</t>
  </si>
  <si>
    <t>21.04.2023 16:35:02</t>
  </si>
  <si>
    <t>21.04.2023 16:35:03</t>
  </si>
  <si>
    <t>21.04.2023 16:35:05</t>
  </si>
  <si>
    <t>21.04.2023 16:35:06</t>
  </si>
  <si>
    <t>21.04.2023 16:35:08</t>
  </si>
  <si>
    <t>21.04.2023 16:35:57</t>
  </si>
  <si>
    <t>21.04.2023 16:35:59</t>
  </si>
  <si>
    <t>21.04.2023 16:36:00</t>
  </si>
  <si>
    <t>21.04.2023 16:36:02</t>
  </si>
  <si>
    <t>21.04.2023 16:36:03</t>
  </si>
  <si>
    <t>21.04.2023 16:36:05</t>
  </si>
  <si>
    <t>21.04.2023 16:36:08</t>
  </si>
  <si>
    <t>21.04.2023 16:36:09</t>
  </si>
  <si>
    <t>21.04.2023 16:36:15</t>
  </si>
  <si>
    <t>21.04.2023 16:36:18</t>
  </si>
  <si>
    <t>21.04.2023 16:36:20</t>
  </si>
  <si>
    <t>21.04.2023 16:36:21</t>
  </si>
  <si>
    <t>21.04.2023 16:36:23</t>
  </si>
  <si>
    <t>21.04.2023 16:36:24</t>
  </si>
  <si>
    <t>21.04.2023 16:36:41</t>
  </si>
  <si>
    <t>21.04.2023 16:36:43</t>
  </si>
  <si>
    <t>21.04.2023 16:36:44</t>
  </si>
  <si>
    <t>21.04.2023 16:37:54</t>
  </si>
  <si>
    <t>21.04.2023 16:37:55</t>
  </si>
  <si>
    <t>21.04.2023 16:37:57</t>
  </si>
  <si>
    <t>21.04.2023 16:37:58</t>
  </si>
  <si>
    <t>21.04.2023 16:41:24</t>
  </si>
  <si>
    <t>21.04.2023 16:41:26</t>
  </si>
  <si>
    <t>21.04.2023 16:41:27</t>
  </si>
  <si>
    <t>21.04.2023 16:41:29</t>
  </si>
  <si>
    <t>21.04.2023 16:42:35</t>
  </si>
  <si>
    <t>21.04.2023 16:42:38</t>
  </si>
  <si>
    <t>21.04.2023 16:42:41</t>
  </si>
  <si>
    <t>21.04.2023 16:42:44</t>
  </si>
  <si>
    <t>21.04.2023 16:42:46</t>
  </si>
  <si>
    <t>21.04.2023 16:42:47</t>
  </si>
  <si>
    <t>21.04.2023 16:42:49</t>
  </si>
  <si>
    <t>21.04.2023 16:42:50</t>
  </si>
  <si>
    <t>21.04.2023 16:51:01</t>
  </si>
  <si>
    <t>21.04.2023 16:51:04</t>
  </si>
  <si>
    <t>21.04.2023 16:51:06</t>
  </si>
  <si>
    <t>21.04.2023 16:51:30</t>
  </si>
  <si>
    <t>21.04.2023 16:51:32</t>
  </si>
  <si>
    <t>21.04.2023 16:55:24</t>
  </si>
  <si>
    <t>21.04.2023 16:55:26</t>
  </si>
  <si>
    <t>21.04.2023 16:55:44</t>
  </si>
  <si>
    <t>21.04.2023 16:55:50</t>
  </si>
  <si>
    <t>21.04.2023 17:01:21</t>
  </si>
  <si>
    <t>21.04.2023 17:01:23</t>
  </si>
  <si>
    <t>21.04.2023 17:01:24</t>
  </si>
  <si>
    <t>21.04.2023 17:01:26</t>
  </si>
  <si>
    <t>21.04.2023 17:01:27</t>
  </si>
  <si>
    <t>21.04.2023 17:01:29</t>
  </si>
  <si>
    <t>21.04.2023 17:01:30</t>
  </si>
  <si>
    <t>21.04.2023 17:03:48</t>
  </si>
  <si>
    <t>21.04.2023 17:03:49</t>
  </si>
  <si>
    <t>21.04.2023 17:03:51</t>
  </si>
  <si>
    <t>21.04.2023 17:03:54</t>
  </si>
  <si>
    <t>21.04.2023 17:03:55</t>
  </si>
  <si>
    <t>21.04.2023 17:04:53</t>
  </si>
  <si>
    <t>21.04.2023 17:04:54</t>
  </si>
  <si>
    <t>21.04.2023 17:04:56</t>
  </si>
  <si>
    <t>21.04.2023 17:04:57</t>
  </si>
  <si>
    <t>21.04.2023 17:04:59</t>
  </si>
  <si>
    <t>21.04.2023 17:05:02</t>
  </si>
  <si>
    <t>21.04.2023 17:05:42</t>
  </si>
  <si>
    <t>21.04.2023 17:05:43</t>
  </si>
  <si>
    <t>21.04.2023 17:05:45</t>
  </si>
  <si>
    <t>21.04.2023 17:05:46</t>
  </si>
  <si>
    <t>21.04.2023 17:05:48</t>
  </si>
  <si>
    <t>21.04.2023 17:13:17</t>
  </si>
  <si>
    <t>21.04.2023 17:13:20</t>
  </si>
  <si>
    <t>21.04.2023 17:13:21</t>
  </si>
  <si>
    <t>21.04.2023 17:13:23</t>
  </si>
  <si>
    <t>21.04.2023 17:13:24</t>
  </si>
  <si>
    <t>21.04.2023 17:14:48</t>
  </si>
  <si>
    <t>21.04.2023 17:14:49</t>
  </si>
  <si>
    <t>21.04.2023 17:14:51</t>
  </si>
  <si>
    <t>21.04.2023 17:14:55</t>
  </si>
  <si>
    <t>21.04.2023 17:20:14</t>
  </si>
  <si>
    <t>21.04.2023 17:20:15</t>
  </si>
  <si>
    <t>21.04.2023 17:20:46</t>
  </si>
  <si>
    <t>21.04.2023 17:20:47</t>
  </si>
  <si>
    <t>21.04.2023 17:20:49</t>
  </si>
  <si>
    <t>21.04.2023 17:20:50</t>
  </si>
  <si>
    <t>21.04.2023 17:20:52</t>
  </si>
  <si>
    <t>21.04.2023 17:21:06</t>
  </si>
  <si>
    <t>21.04.2023 17:21:07</t>
  </si>
  <si>
    <t>21.04.2023 17:21:16</t>
  </si>
  <si>
    <t>21.04.2023 17:21:19</t>
  </si>
  <si>
    <t>21.04.2023 17:21:21</t>
  </si>
  <si>
    <t>21.04.2023 17:21:22</t>
  </si>
  <si>
    <t>21.04.2023 17:21:24</t>
  </si>
  <si>
    <t>21.04.2023 17:21:25</t>
  </si>
  <si>
    <t>21.04.2023 17:25:37</t>
  </si>
  <si>
    <t>21.04.2023 17:25:38</t>
  </si>
  <si>
    <t>21.04.2023 17:25:40</t>
  </si>
  <si>
    <t>21.04.2023 17:25:55</t>
  </si>
  <si>
    <t>21.04.2023 17:25:58</t>
  </si>
  <si>
    <t>21.04.2023 17:26:01</t>
  </si>
  <si>
    <t>21.04.2023 17:26:36</t>
  </si>
  <si>
    <t>21.04.2023 17:26:37</t>
  </si>
  <si>
    <t>21.04.2023 17:26:39</t>
  </si>
  <si>
    <t>21.04.2023 17:26:40</t>
  </si>
  <si>
    <t>21.04.2023 17:26:42</t>
  </si>
  <si>
    <t>21.04.2023 17:26:43</t>
  </si>
  <si>
    <t>21.04.2023 17:26:45</t>
  </si>
  <si>
    <t>21.04.2023 17:26:46</t>
  </si>
  <si>
    <t>21.04.2023 17:30:24</t>
  </si>
  <si>
    <t>21.04.2023 17:30:26</t>
  </si>
  <si>
    <t>21.04.2023 17:30:27</t>
  </si>
  <si>
    <t>21.04.2023 17:30:29</t>
  </si>
  <si>
    <t>21.04.2023 17:30:30</t>
  </si>
  <si>
    <t>21.04.2023 17:30:32</t>
  </si>
  <si>
    <t>21.04.2023 17:31:17</t>
  </si>
  <si>
    <t>21.04.2023 17:31:18</t>
  </si>
  <si>
    <t>21.04.2023 17:31:20</t>
  </si>
  <si>
    <t>21.04.2023 17:31:21</t>
  </si>
  <si>
    <t>21.04.2023 17:31:23</t>
  </si>
  <si>
    <t>21.04.2023 17:31:24</t>
  </si>
  <si>
    <t>21.04.2023 17:32:38</t>
  </si>
  <si>
    <t>21.04.2023 17:32:41</t>
  </si>
  <si>
    <t>21.04.2023 17:33:04</t>
  </si>
  <si>
    <t>21.04.2023 17:33:06</t>
  </si>
  <si>
    <t>21.04.2023 17:33:07</t>
  </si>
  <si>
    <t>21.04.2023 17:33:09</t>
  </si>
  <si>
    <t>21.04.2023 17:33:10</t>
  </si>
  <si>
    <t>21.04.2023 17:33:12</t>
  </si>
  <si>
    <t>21.04.2023 17:39:35</t>
  </si>
  <si>
    <t>21.04.2023 17:39:37</t>
  </si>
  <si>
    <t>21.04.2023 17:39:40</t>
  </si>
  <si>
    <t>21.04.2023 17:39:41</t>
  </si>
  <si>
    <t>21.04.2023 17:39:43</t>
  </si>
  <si>
    <t>21.04.2023 17:46:04</t>
  </si>
  <si>
    <t>21.04.2023 17:46:07</t>
  </si>
  <si>
    <t>21.04.2023 17:53:29</t>
  </si>
  <si>
    <t>21.04.2023 17:53:31</t>
  </si>
  <si>
    <t>21.04.2023 17:53:32</t>
  </si>
  <si>
    <t>21.04.2023 17:57:06</t>
  </si>
  <si>
    <t>21.04.2023 17:57:26</t>
  </si>
  <si>
    <t>21.04.2023 17:57:27</t>
  </si>
  <si>
    <t>21.04.2023 17:57:29</t>
  </si>
  <si>
    <t>21.04.2023 17:57:30</t>
  </si>
  <si>
    <t>21.04.2023 17:57:50</t>
  </si>
  <si>
    <t>21.04.2023 17:57:52</t>
  </si>
  <si>
    <t>21.04.2023 17:57:53</t>
  </si>
  <si>
    <t>21.04.2023 17:57:56</t>
  </si>
  <si>
    <t>21.04.2023 17:57:58</t>
  </si>
  <si>
    <t>21.04.2023 17:57:59</t>
  </si>
  <si>
    <t>21.04.2023 18:01:46</t>
  </si>
  <si>
    <t>21.04.2023 18:01:48</t>
  </si>
  <si>
    <t>21.04.2023 18:01:49</t>
  </si>
  <si>
    <t>21.04.2023 18:01:51</t>
  </si>
  <si>
    <t>21.04.2023 18:01:52</t>
  </si>
  <si>
    <t>21.04.2023 18:01:54</t>
  </si>
  <si>
    <t>21.04.2023 18:01:55</t>
  </si>
  <si>
    <t>21.04.2023 18:02:23</t>
  </si>
  <si>
    <t>21.04.2023 18:02:24</t>
  </si>
  <si>
    <t>21.04.2023 18:02:26</t>
  </si>
  <si>
    <t>21.04.2023 18:02:27</t>
  </si>
  <si>
    <t>21.04.2023 18:02:29</t>
  </si>
  <si>
    <t>21.04.2023 18:02:30</t>
  </si>
  <si>
    <t>21.04.2023 18:02:35</t>
  </si>
  <si>
    <t>21.04.2023 18:02:36</t>
  </si>
  <si>
    <t>21.04.2023 18:02:38</t>
  </si>
  <si>
    <t>21.04.2023 18:02:39</t>
  </si>
  <si>
    <t>21.04.2023 18:02:41</t>
  </si>
  <si>
    <t>21.04.2023 18:02:42</t>
  </si>
  <si>
    <t>21.04.2023 18:02:44</t>
  </si>
  <si>
    <t>21.04.2023 18:02:45</t>
  </si>
  <si>
    <t>21.04.2023 18:03:55</t>
  </si>
  <si>
    <t>21.04.2023 18:03:57</t>
  </si>
  <si>
    <t>21.04.2023 18:03:58</t>
  </si>
  <si>
    <t>21.04.2023 18:04:00</t>
  </si>
  <si>
    <t>21.04.2023 18:04:01</t>
  </si>
  <si>
    <t>21.04.2023 18:04:03</t>
  </si>
  <si>
    <t>21.04.2023 18:04:08</t>
  </si>
  <si>
    <t>21.04.2023 18:04:09</t>
  </si>
  <si>
    <t>21.04.2023 18:04:11</t>
  </si>
  <si>
    <t>21.04.2023 18:04:12</t>
  </si>
  <si>
    <t>21.04.2023 18:04:14</t>
  </si>
  <si>
    <t>21.04.2023 18:04:15</t>
  </si>
  <si>
    <t>21.04.2023 18:05:31</t>
  </si>
  <si>
    <t>21.04.2023 18:05:57</t>
  </si>
  <si>
    <t>21.04.2023 18:05:58</t>
  </si>
  <si>
    <t>21.04.2023 18:06:00</t>
  </si>
  <si>
    <t>21.04.2023 18:06:01</t>
  </si>
  <si>
    <t>21.04.2023 18:06:03</t>
  </si>
  <si>
    <t>21.04.2023 18:06:05</t>
  </si>
  <si>
    <t>21.04.2023 18:06:06</t>
  </si>
  <si>
    <t>21.04.2023 18:06:08</t>
  </si>
  <si>
    <t>21.04.2023 18:06:09</t>
  </si>
  <si>
    <t>21.04.2023 18:08:03</t>
  </si>
  <si>
    <t>21.04.2023 18:08:04</t>
  </si>
  <si>
    <t>21.04.2023 18:08:06</t>
  </si>
  <si>
    <t>21.04.2023 18:08:07</t>
  </si>
  <si>
    <t>21.04.2023 18:10:12</t>
  </si>
  <si>
    <t>21.04.2023 18:10:17</t>
  </si>
  <si>
    <t>21.04.2023 18:10:18</t>
  </si>
  <si>
    <t>21.04.2023 18:10:20</t>
  </si>
  <si>
    <t>21.04.2023 18:10:23</t>
  </si>
  <si>
    <t>21.04.2023 18:10:24</t>
  </si>
  <si>
    <t>21.04.2023 18:10:26</t>
  </si>
  <si>
    <t>21.04.2023 18:10:32</t>
  </si>
  <si>
    <t>21.04.2023 18:10:36</t>
  </si>
  <si>
    <t>21.04.2023 18:10:38</t>
  </si>
  <si>
    <t>21.04.2023 18:10:49</t>
  </si>
  <si>
    <t>21.04.2023 18:10:50</t>
  </si>
  <si>
    <t>21.04.2023 18:10:53</t>
  </si>
  <si>
    <t>21.04.2023 18:10:55</t>
  </si>
  <si>
    <t>21.04.2023 18:12:29</t>
  </si>
  <si>
    <t>21.04.2023 18:12:31</t>
  </si>
  <si>
    <t>21.04.2023 18:12:32</t>
  </si>
  <si>
    <t>21.04.2023 18:12:34</t>
  </si>
  <si>
    <t>21.04.2023 18:12:35</t>
  </si>
  <si>
    <t>21.04.2023 18:12:37</t>
  </si>
  <si>
    <t>21.04.2023 18:12:38</t>
  </si>
  <si>
    <t>21.04.2023 18:15:49</t>
  </si>
  <si>
    <t>21.04.2023 18:15:51</t>
  </si>
  <si>
    <t>21.04.2023 18:15:52</t>
  </si>
  <si>
    <t>21.04.2023 18:15:54</t>
  </si>
  <si>
    <t>21.04.2023 18:15:55</t>
  </si>
  <si>
    <t>21.04.2023 18:16:52</t>
  </si>
  <si>
    <t>21.04.2023 18:16:55</t>
  </si>
  <si>
    <t>21.04.2023 18:16:58</t>
  </si>
  <si>
    <t>21.04.2023 18:17:00</t>
  </si>
  <si>
    <t>21.04.2023 18:21:03</t>
  </si>
  <si>
    <t>21.04.2023 18:21:04</t>
  </si>
  <si>
    <t>21.04.2023 18:21:06</t>
  </si>
  <si>
    <t>21.04.2023 18:21:07</t>
  </si>
  <si>
    <t>21.04.2023 18:21:09</t>
  </si>
  <si>
    <t>21.04.2023 18:21:10</t>
  </si>
  <si>
    <t>21.04.2023 18:22:49</t>
  </si>
  <si>
    <t>21.04.2023 18:22:51</t>
  </si>
  <si>
    <t>21.04.2023 18:22:52</t>
  </si>
  <si>
    <t>21.04.2023 18:22:54</t>
  </si>
  <si>
    <t>21.04.2023 18:22:55</t>
  </si>
  <si>
    <t>21.04.2023 18:22:57</t>
  </si>
  <si>
    <t>21.04.2023 18:23:21</t>
  </si>
  <si>
    <t>21.04.2023 18:23:23</t>
  </si>
  <si>
    <t>21.04.2023 18:23:24</t>
  </si>
  <si>
    <t>21.04.2023 18:23:26</t>
  </si>
  <si>
    <t>21.04.2023 18:25:29</t>
  </si>
  <si>
    <t>21.04.2023 18:25:31</t>
  </si>
  <si>
    <t>21.04.2023 18:25:32</t>
  </si>
  <si>
    <t>21.04.2023 18:25:34</t>
  </si>
  <si>
    <t>21.04.2023 18:25:35</t>
  </si>
  <si>
    <t>21.04.2023 18:25:37</t>
  </si>
  <si>
    <t>21.04.2023 18:25:38</t>
  </si>
  <si>
    <t>21.04.2023 18:25:40</t>
  </si>
  <si>
    <t>21.04.2023 18:25:44</t>
  </si>
  <si>
    <t>21.04.2023 18:25:46</t>
  </si>
  <si>
    <t>21.04.2023 18:25:47</t>
  </si>
  <si>
    <t>21.04.2023 18:25:49</t>
  </si>
  <si>
    <t>21.04.2023 18:25:50</t>
  </si>
  <si>
    <t>21.04.2023 18:26:18</t>
  </si>
  <si>
    <t>21.04.2023 18:26:20</t>
  </si>
  <si>
    <t>21.04.2023 18:26:23</t>
  </si>
  <si>
    <t>21.04.2023 18:26:24</t>
  </si>
  <si>
    <t>21.04.2023 18:26:26</t>
  </si>
  <si>
    <t>21.04.2023 18:26:27</t>
  </si>
  <si>
    <t>21.04.2023 18:26:29</t>
  </si>
  <si>
    <t>21.04.2023 18:26:30</t>
  </si>
  <si>
    <t>21.04.2023 18:27:59</t>
  </si>
  <si>
    <t>21.04.2023 18:28:00</t>
  </si>
  <si>
    <t>21.04.2023 18:28:02</t>
  </si>
  <si>
    <t>21.04.2023 18:28:03</t>
  </si>
  <si>
    <t>21.04.2023 18:28:05</t>
  </si>
  <si>
    <t>21.04.2023 18:28:06</t>
  </si>
  <si>
    <t>21.04.2023 18:28:08</t>
  </si>
  <si>
    <t>21.04.2023 18:28:09</t>
  </si>
  <si>
    <t>21.04.2023 18:28:11</t>
  </si>
  <si>
    <t>21.04.2023 18:28:28</t>
  </si>
  <si>
    <t>21.04.2023 18:28:29</t>
  </si>
  <si>
    <t>21.04.2023 18:28:31</t>
  </si>
  <si>
    <t>21.04.2023 18:28:32</t>
  </si>
  <si>
    <t>21.04.2023 18:28:34</t>
  </si>
  <si>
    <t>21.04.2023 18:28:35</t>
  </si>
  <si>
    <t>21.04.2023 18:28:37</t>
  </si>
  <si>
    <t>21.04.2023 18:28:38</t>
  </si>
  <si>
    <t>21.04.2023 18:39:18</t>
  </si>
  <si>
    <t>21.04.2023 18:44:31</t>
  </si>
  <si>
    <t>21.04.2023 18:44:32</t>
  </si>
  <si>
    <t>21.04.2023 18:44:34</t>
  </si>
  <si>
    <t>21.04.2023 18:44:35</t>
  </si>
  <si>
    <t>21.04.2023 18:44:37</t>
  </si>
  <si>
    <t>21.04.2023 18:44:38</t>
  </si>
  <si>
    <t>21.04.2023 18:44:40</t>
  </si>
  <si>
    <t>21.04.2023 18:44:41</t>
  </si>
  <si>
    <t>21.04.2023 18:44:43</t>
  </si>
  <si>
    <t>21.04.2023 18:47:07</t>
  </si>
  <si>
    <t>21.04.2023 18:47:51</t>
  </si>
  <si>
    <t>21.04.2023 18:47:54</t>
  </si>
  <si>
    <t>21.04.2023 18:47:55</t>
  </si>
  <si>
    <t>21.04.2023 18:47:57</t>
  </si>
  <si>
    <t>21.04.2023 18:47:58</t>
  </si>
  <si>
    <t>21.04.2023 18:48:00</t>
  </si>
  <si>
    <t>21.04.2023 18:51:45</t>
  </si>
  <si>
    <t>21.04.2023 18:51:46</t>
  </si>
  <si>
    <t>21.04.2023 18:51:48</t>
  </si>
  <si>
    <t>21.04.2023 18:51:49</t>
  </si>
  <si>
    <t>21.04.2023 18:51:51</t>
  </si>
  <si>
    <t>21.04.2023 18:51:52</t>
  </si>
  <si>
    <t>21.04.2023 18:52:49</t>
  </si>
  <si>
    <t>21.04.2023 18:52:51</t>
  </si>
  <si>
    <t>21.04.2023 18:52:52</t>
  </si>
  <si>
    <t>21.04.2023 18:52:54</t>
  </si>
  <si>
    <t>21.04.2023 18:52:55</t>
  </si>
  <si>
    <t>21.04.2023 18:52:57</t>
  </si>
  <si>
    <t>21.04.2023 18:52:58</t>
  </si>
  <si>
    <t>21.04.2023 19:00:12</t>
  </si>
  <si>
    <t>21.04.2023 19:00:14</t>
  </si>
  <si>
    <t>21.04.2023 19:00:15</t>
  </si>
  <si>
    <t>21.04.2023 19:00:17</t>
  </si>
  <si>
    <t>21.04.2023 19:00:47</t>
  </si>
  <si>
    <t>21.04.2023 19:00:49</t>
  </si>
  <si>
    <t>21.04.2023 19:00:50</t>
  </si>
  <si>
    <t>21.04.2023 19:00:52</t>
  </si>
  <si>
    <t>21.04.2023 19:00:53</t>
  </si>
  <si>
    <t>21.04.2023 19:00:55</t>
  </si>
  <si>
    <t>21.04.2023 19:05:21</t>
  </si>
  <si>
    <t>21.04.2023 19:05:23</t>
  </si>
  <si>
    <t>21.04.2023 19:05:24</t>
  </si>
  <si>
    <t>21.04.2023 19:05:26</t>
  </si>
  <si>
    <t>21.04.2023 19:05:27</t>
  </si>
  <si>
    <t>21.04.2023 19:05:29</t>
  </si>
  <si>
    <t>21.04.2023 19:11:51</t>
  </si>
  <si>
    <t>21.04.2023 19:12:09</t>
  </si>
  <si>
    <t>21.04.2023 19:12:10</t>
  </si>
  <si>
    <t>21.04.2023 19:12:12</t>
  </si>
  <si>
    <t>21.04.2023 19:24:45</t>
  </si>
  <si>
    <t>21.04.2023 19:24:46</t>
  </si>
  <si>
    <t>21.04.2023 19:24:48</t>
  </si>
  <si>
    <t>21.04.2023 19:24:49</t>
  </si>
  <si>
    <t>21.04.2023 19:24:51</t>
  </si>
  <si>
    <t>21.04.2023 19:24:52</t>
  </si>
  <si>
    <t>21.04.2023 19:24:54</t>
  </si>
  <si>
    <t>21.04.2023 19:24:55</t>
  </si>
  <si>
    <t>21.04.2023 19:26:34</t>
  </si>
  <si>
    <t>21.04.2023 19:26:35</t>
  </si>
  <si>
    <t>21.04.2023 19:26:37</t>
  </si>
  <si>
    <t>21.04.2023 19:26:38</t>
  </si>
  <si>
    <t>21.04.2023 19:26:40</t>
  </si>
  <si>
    <t>21.04.2023 19:26:41</t>
  </si>
  <si>
    <t>21.04.2023 19:26:43</t>
  </si>
  <si>
    <t>21.04.2023 19:26:44</t>
  </si>
  <si>
    <t>21.04.2023 19:30:21</t>
  </si>
  <si>
    <t>21.04.2023 19:30:23</t>
  </si>
  <si>
    <t>21.04.2023 19:30:24</t>
  </si>
  <si>
    <t>21.04.2023 19:30:26</t>
  </si>
  <si>
    <t>21.04.2023 19:30:27</t>
  </si>
  <si>
    <t>21.04.2023 19:30:29</t>
  </si>
  <si>
    <t>21.04.2023 19:36:40</t>
  </si>
  <si>
    <t>21.04.2023 19:40:12</t>
  </si>
  <si>
    <t>21.04.2023 19:40:14</t>
  </si>
  <si>
    <t>21.04.2023 19:40:15</t>
  </si>
  <si>
    <t>21.04.2023 19:40:17</t>
  </si>
  <si>
    <t>21.04.2023 19:40:18</t>
  </si>
  <si>
    <t>21.04.2023 19:40:20</t>
  </si>
  <si>
    <t>21.04.2023 19:40:21</t>
  </si>
  <si>
    <t>21.04.2023 19:40:23</t>
  </si>
  <si>
    <t>21.04.2023 19:45:03</t>
  </si>
  <si>
    <t>21.04.2023 19:45:06</t>
  </si>
  <si>
    <t>21.04.2023 19:45:09</t>
  </si>
  <si>
    <t>21.04.2023 19:45:10</t>
  </si>
  <si>
    <t>21.04.2023 19:45:12</t>
  </si>
  <si>
    <t>21.04.2023 19:45:13</t>
  </si>
  <si>
    <t>21.04.2023 19:45:15</t>
  </si>
  <si>
    <t>21.04.2023 19:45:16</t>
  </si>
  <si>
    <t>21.04.2023 19:45:18</t>
  </si>
  <si>
    <t>21.04.2023 19:45:21</t>
  </si>
  <si>
    <t>21.04.2023 19:45:22</t>
  </si>
  <si>
    <t>21.04.2023 19:45:24</t>
  </si>
  <si>
    <t>21.04.2023 19:45:25</t>
  </si>
  <si>
    <t>21.04.2023 19:45:27</t>
  </si>
  <si>
    <t>21.04.2023 19:47:35</t>
  </si>
  <si>
    <t>21.04.2023 19:47:37</t>
  </si>
  <si>
    <t>21.04.2023 19:47:38</t>
  </si>
  <si>
    <t>21.04.2023 19:47:40</t>
  </si>
  <si>
    <t>21.04.2023 19:47:41</t>
  </si>
  <si>
    <t>21.04.2023 19:47:43</t>
  </si>
  <si>
    <t>21.04.2023 19:47:44</t>
  </si>
  <si>
    <t>21.04.2023 19:47:46</t>
  </si>
  <si>
    <t>21.04.2023 19:47:47</t>
  </si>
  <si>
    <t>21.04.2023 19:49:15</t>
  </si>
  <si>
    <t>21.04.2023 19:49:17</t>
  </si>
  <si>
    <t>21.04.2023 19:49:18</t>
  </si>
  <si>
    <t>21.04.2023 19:49:20</t>
  </si>
  <si>
    <t>21.04.2023 19:49:21</t>
  </si>
  <si>
    <t>21.04.2023 19:49:23</t>
  </si>
  <si>
    <t>21.04.2023 19:49:24</t>
  </si>
  <si>
    <t>21.04.2023 19:49:26</t>
  </si>
  <si>
    <t>21.04.2023 19:54:15</t>
  </si>
  <si>
    <t>21.04.2023 19:54:17</t>
  </si>
  <si>
    <t>21.04.2023 19:54:18</t>
  </si>
  <si>
    <t>21.04.2023 19:54:20</t>
  </si>
  <si>
    <t>21.04.2023 19:54:21</t>
  </si>
  <si>
    <t>21.04.2023 19:54:23</t>
  </si>
  <si>
    <t>21.04.2023 19:54:24</t>
  </si>
  <si>
    <t>21.04.2023 19:55:49</t>
  </si>
  <si>
    <t>21.04.2023 19:55:51</t>
  </si>
  <si>
    <t>21.04.2023 19:55:52</t>
  </si>
  <si>
    <t>21.04.2023 19:55:54</t>
  </si>
  <si>
    <t>21.04.2023 19:55:55</t>
  </si>
  <si>
    <t>21.04.2023 19:55:57</t>
  </si>
  <si>
    <t>21.04.2023 19:55:58</t>
  </si>
  <si>
    <t>21.04.2023 19:56:00</t>
  </si>
  <si>
    <t>21.04.2023 20:06:24</t>
  </si>
  <si>
    <t>21.04.2023 20:06:32</t>
  </si>
  <si>
    <t>21.04.2023 20:06:34</t>
  </si>
  <si>
    <t>21.04.2023 20:06:58</t>
  </si>
  <si>
    <t>21.04.2023 20:07:00</t>
  </si>
  <si>
    <t>21.04.2023 20:07:01</t>
  </si>
  <si>
    <t>21.04.2023 20:07:03</t>
  </si>
  <si>
    <t>21.04.2023 20:09:01</t>
  </si>
  <si>
    <t>21.04.2023 20:09:03</t>
  </si>
  <si>
    <t>21.04.2023 20:09:04</t>
  </si>
  <si>
    <t>21.04.2023 20:09:06</t>
  </si>
  <si>
    <t>21.04.2023 20:09:12</t>
  </si>
  <si>
    <t>21.04.2023 20:09:13</t>
  </si>
  <si>
    <t>21.04.2023 20:09:15</t>
  </si>
  <si>
    <t>21.04.2023 20:10:35</t>
  </si>
  <si>
    <t>21.04.2023 20:10:37</t>
  </si>
  <si>
    <t>21.04.2023 20:10:38</t>
  </si>
  <si>
    <t>21.04.2023 20:10:40</t>
  </si>
  <si>
    <t>21.04.2023 20:10:41</t>
  </si>
  <si>
    <t>21.04.2023 20:10:43</t>
  </si>
  <si>
    <t>21.04.2023 20:10:44</t>
  </si>
  <si>
    <t>21.04.2023 20:12:45</t>
  </si>
  <si>
    <t>21.04.2023 20:12:51</t>
  </si>
  <si>
    <t>21.04.2023 20:12:52</t>
  </si>
  <si>
    <t>21.04.2023 20:12:54</t>
  </si>
  <si>
    <t>21.04.2023 20:14:15</t>
  </si>
  <si>
    <t>21.04.2023 20:14:17</t>
  </si>
  <si>
    <t>21.04.2023 20:14:18</t>
  </si>
  <si>
    <t>21.04.2023 20:14:20</t>
  </si>
  <si>
    <t>21.04.2023 20:21:17</t>
  </si>
  <si>
    <t>21.04.2023 20:21:20</t>
  </si>
  <si>
    <t>21.04.2023 20:21:21</t>
  </si>
  <si>
    <t>21.04.2023 20:25:57</t>
  </si>
  <si>
    <t>21.04.2023 20:25:59</t>
  </si>
  <si>
    <t>21.04.2023 20:26:00</t>
  </si>
  <si>
    <t>21.04.2023 20:26:02</t>
  </si>
  <si>
    <t>21.04.2023 20:26:03</t>
  </si>
  <si>
    <t>21.04.2023 20:26:05</t>
  </si>
  <si>
    <t>21.04.2023 20:26:06</t>
  </si>
  <si>
    <t>21.04.2023 20:26:08</t>
  </si>
  <si>
    <t>21.04.2023 20:35:40</t>
  </si>
  <si>
    <t>21.04.2023 20:35:41</t>
  </si>
  <si>
    <t>21.04.2023 20:35:43</t>
  </si>
  <si>
    <t>21.04.2023 20:35:44</t>
  </si>
  <si>
    <t>21.04.2023 20:35:46</t>
  </si>
  <si>
    <t>21.04.2023 20:35:47</t>
  </si>
  <si>
    <t>21.04.2023 20:35:51</t>
  </si>
  <si>
    <t>21.04.2023 20:38:40</t>
  </si>
  <si>
    <t>21.04.2023 20:48:18</t>
  </si>
  <si>
    <t>21.04.2023 20:48:20</t>
  </si>
  <si>
    <t>21.04.2023 20:48:23</t>
  </si>
  <si>
    <t>21.04.2023 20:48:24</t>
  </si>
  <si>
    <t>21.04.2023 20:48:26</t>
  </si>
  <si>
    <t>21.04.2023 20:55:31</t>
  </si>
  <si>
    <t>21.04.2023 20:55:32</t>
  </si>
  <si>
    <t>21.04.2023 20:55:34</t>
  </si>
  <si>
    <t>21.04.2023 20:55:35</t>
  </si>
  <si>
    <t>21.04.2023 20:55:37</t>
  </si>
  <si>
    <t>21.04.2023 20:55:38</t>
  </si>
  <si>
    <t>21.04.2023 21:14:31</t>
  </si>
  <si>
    <t>21.04.2023 21:14:32</t>
  </si>
  <si>
    <t>21.04.2023 21:14:34</t>
  </si>
  <si>
    <t>21.04.2023 21:14:35</t>
  </si>
  <si>
    <t>21.04.2023 21:14:37</t>
  </si>
  <si>
    <t>21.04.2023 21:14:38</t>
  </si>
  <si>
    <t>21.04.2023 21:14:40</t>
  </si>
  <si>
    <t>21.04.2023 21:18:01</t>
  </si>
  <si>
    <t>21.04.2023 21:18:03</t>
  </si>
  <si>
    <t>21.04.2023 21:18:04</t>
  </si>
  <si>
    <t>21.04.2023 21:18:06</t>
  </si>
  <si>
    <t>21.04.2023 21:18:07</t>
  </si>
  <si>
    <t>21.04.2023 21:18:09</t>
  </si>
  <si>
    <t>21.04.2023 21:18:10</t>
  </si>
  <si>
    <t>21.04.2023 21:18:12</t>
  </si>
  <si>
    <t>21.04.2023 21:32:38</t>
  </si>
  <si>
    <t>21.04.2023 21:34:14</t>
  </si>
  <si>
    <t>21.04.2023 21:34:15</t>
  </si>
  <si>
    <t>21.04.2023 21:34:17</t>
  </si>
  <si>
    <t>21.04.2023 21:34:18</t>
  </si>
  <si>
    <t>21.04.2023 21:34:20</t>
  </si>
  <si>
    <t>21.04.2023 21:34:21</t>
  </si>
  <si>
    <t>21.04.2023 21:34:23</t>
  </si>
  <si>
    <t>21.04.2023 21:34:24</t>
  </si>
  <si>
    <t>21.04.2023 21:34:35</t>
  </si>
  <si>
    <t>21.04.2023 21:37:10</t>
  </si>
  <si>
    <t>21.04.2023 21:45:55</t>
  </si>
  <si>
    <t>21.04.2023 21:45:57</t>
  </si>
  <si>
    <t>21.04.2023 21:45:58</t>
  </si>
  <si>
    <t>21.04.2023 21:46:00</t>
  </si>
  <si>
    <t>21.04.2023 21:46:02</t>
  </si>
  <si>
    <t>21.04.2023 21:46:03</t>
  </si>
  <si>
    <t>21.04.2023 21:46:05</t>
  </si>
  <si>
    <t>21.04.2023 21:48:52</t>
  </si>
  <si>
    <t>21.04.2023 21:48:54</t>
  </si>
  <si>
    <t>21.04.2023 21:48:55</t>
  </si>
  <si>
    <t>21.04.2023 21:48:57</t>
  </si>
  <si>
    <t>21.04.2023 21:48:58</t>
  </si>
  <si>
    <t>21.04.2023 21:49:39</t>
  </si>
  <si>
    <t>21.04.2023 21:49:40</t>
  </si>
  <si>
    <t>21.04.2023 21:49:43</t>
  </si>
  <si>
    <t>21.04.2023 21:54:17</t>
  </si>
  <si>
    <t>21.04.2023 21:54:27</t>
  </si>
  <si>
    <t>21.04.2023 21:54:29</t>
  </si>
  <si>
    <t>21.04.2023 21:54:30</t>
  </si>
  <si>
    <t>21.04.2023 21:54:32</t>
  </si>
  <si>
    <t>21.04.2023 21:54:33</t>
  </si>
  <si>
    <t>21.04.2023 21:54:35</t>
  </si>
  <si>
    <t>21.04.2023 21:55:18</t>
  </si>
  <si>
    <t>21.04.2023 21:55:20</t>
  </si>
  <si>
    <t>21.04.2023 21:55:21</t>
  </si>
  <si>
    <t>21.04.2023 21:55:23</t>
  </si>
  <si>
    <t>21.04.2023 21:55:24</t>
  </si>
  <si>
    <t>21.04.2023 21:55:26</t>
  </si>
  <si>
    <t>21.04.2023 21:55:27</t>
  </si>
  <si>
    <t>21.04.2023 21:56:43</t>
  </si>
  <si>
    <t>21.04.2023 21:56:45</t>
  </si>
  <si>
    <t>21.04.2023 21:56:46</t>
  </si>
  <si>
    <t>21.04.2023 21:56:48</t>
  </si>
  <si>
    <t>21.04.2023 21:56:49</t>
  </si>
  <si>
    <t>21.04.2023 21:56:51</t>
  </si>
  <si>
    <t>21.04.2023 21:57:35</t>
  </si>
  <si>
    <t>21.04.2023 21:57:37</t>
  </si>
  <si>
    <t>21.04.2023 21:57:38</t>
  </si>
  <si>
    <t>21.04.2023 21:57:40</t>
  </si>
  <si>
    <t>21.04.2023 21:57:41</t>
  </si>
  <si>
    <t>21.04.2023 21:57:44</t>
  </si>
  <si>
    <t>21.04.2023 22:16:34</t>
  </si>
  <si>
    <t>21.04.2023 22:16:35</t>
  </si>
  <si>
    <t>21.04.2023 22:16:37</t>
  </si>
  <si>
    <t>21.04.2023 22:16:38</t>
  </si>
  <si>
    <t>21.04.2023 22:16:40</t>
  </si>
  <si>
    <t>21.04.2023 22:16:41</t>
  </si>
  <si>
    <t>21.04.2023 22:16:43</t>
  </si>
  <si>
    <t>21.04.2023 22:21:43</t>
  </si>
  <si>
    <t>21.04.2023 22:21:54</t>
  </si>
  <si>
    <t>21.04.2023 22:21:57</t>
  </si>
  <si>
    <t>21.04.2023 22:21:59</t>
  </si>
  <si>
    <t>21.04.2023 22:22:17</t>
  </si>
  <si>
    <t>21.04.2023 22:57:23</t>
  </si>
  <si>
    <t>21.04.2023 22:57:24</t>
  </si>
  <si>
    <t>21.04.2023 22:57:26</t>
  </si>
  <si>
    <t>21.04.2023 22:57:27</t>
  </si>
  <si>
    <t>21.04.2023 22:57:29</t>
  </si>
  <si>
    <t>21.04.2023 22:57:30</t>
  </si>
  <si>
    <t>21.04.2023 22:57:32</t>
  </si>
  <si>
    <t>21.04.2023 22:57:33</t>
  </si>
  <si>
    <t>21.04.2023 22:57:35</t>
  </si>
  <si>
    <t>21.04.2023 23:52:46</t>
  </si>
  <si>
    <t>21.04.2023 23:52:49</t>
  </si>
  <si>
    <t>21.04.2023 23:52:51</t>
  </si>
  <si>
    <t>21.04.2023 23:52:52</t>
  </si>
  <si>
    <t>21.04.2023 23:52:54</t>
  </si>
  <si>
    <t>21.04.2023 23:52:55</t>
  </si>
  <si>
    <t>21.04.2023 23:52:57</t>
  </si>
  <si>
    <t>22.04.2023 00:24:23</t>
  </si>
  <si>
    <t>22.04.2023 00:24:24</t>
  </si>
  <si>
    <t>22.04.2023 00:24:26</t>
  </si>
  <si>
    <t>22.04.2023 00:24:27</t>
  </si>
  <si>
    <t>22.04.2023 00:24:29</t>
  </si>
  <si>
    <t>22.04.2023 00:24:30</t>
  </si>
  <si>
    <t>22.04.2023 00:24:32</t>
  </si>
  <si>
    <t>22.04.2023 00:26:49</t>
  </si>
  <si>
    <t>22.04.2023 00:26:51</t>
  </si>
  <si>
    <t>22.04.2023 00:26:52</t>
  </si>
  <si>
    <t>22.04.2023 00:26:54</t>
  </si>
  <si>
    <t>22.04.2023 00:26:57</t>
  </si>
  <si>
    <t>22.04.2023 00:26:58</t>
  </si>
  <si>
    <t>22.04.2023 02:13:57</t>
  </si>
  <si>
    <t>22.04.2023 02:14:00</t>
  </si>
  <si>
    <t>22.04.2023 02:15:29</t>
  </si>
  <si>
    <t>22.04.2023 02:15:31</t>
  </si>
  <si>
    <t>22.04.2023 02:15:32</t>
  </si>
  <si>
    <t>22.04.2023 02:17:37</t>
  </si>
  <si>
    <t>22.04.2023 02:17:38</t>
  </si>
  <si>
    <t>22.04.2023 02:17:40</t>
  </si>
  <si>
    <t>22.04.2023 02:57:03</t>
  </si>
  <si>
    <t>22.04.2023 02:57:04</t>
  </si>
  <si>
    <t>22.04.2023 02:57:06</t>
  </si>
  <si>
    <t>22.04.2023 02:57:07</t>
  </si>
  <si>
    <t>22.04.2023 02:57:09</t>
  </si>
  <si>
    <t>22.04.2023 02:57:10</t>
  </si>
  <si>
    <t>22.04.2023 02:57:12</t>
  </si>
  <si>
    <t>22.04.2023 03:09:04</t>
  </si>
  <si>
    <t>22.04.2023 03:09:06</t>
  </si>
  <si>
    <t>22.04.2023 03:09:07</t>
  </si>
  <si>
    <t>22.04.2023 03:09:09</t>
  </si>
  <si>
    <t>22.04.2023 03:09:12</t>
  </si>
  <si>
    <t>22.04.2023 04:09:21</t>
  </si>
  <si>
    <t>22.04.2023 04:09:23</t>
  </si>
  <si>
    <t>22.04.2023 04:17:24</t>
  </si>
  <si>
    <t>22.04.2023 04:17:26</t>
  </si>
  <si>
    <t>22.04.2023 04:47:18</t>
  </si>
  <si>
    <t>22.04.2023 04:47:20</t>
  </si>
  <si>
    <t>22.04.2023 04:47:21</t>
  </si>
  <si>
    <t>22.04.2023 04:55:52</t>
  </si>
  <si>
    <t>22.04.2023 04:55:54</t>
  </si>
  <si>
    <t>22.04.2023 04:55:55</t>
  </si>
  <si>
    <t>22.04.2023 04:55:57</t>
  </si>
  <si>
    <t>22.04.2023 04:58:28</t>
  </si>
  <si>
    <t>22.04.2023 04:58:29</t>
  </si>
  <si>
    <t>22.04.2023 05:34:29</t>
  </si>
  <si>
    <t>22.04.2023 05:34:31</t>
  </si>
  <si>
    <t>22.04.2023 05:34:32</t>
  </si>
  <si>
    <t>22.04.2023 05:34:34</t>
  </si>
  <si>
    <t>22.04.2023 05:34:35</t>
  </si>
  <si>
    <t>22.04.2023 05:34:37</t>
  </si>
  <si>
    <t>22.04.2023 05:34:38</t>
  </si>
  <si>
    <t>22.04.2023 05:41:42</t>
  </si>
  <si>
    <t>22.04.2023 05:41:43</t>
  </si>
  <si>
    <t>22.04.2023 05:57:03</t>
  </si>
  <si>
    <t>22.04.2023 05:57:04</t>
  </si>
  <si>
    <t>22.04.2023 05:57:06</t>
  </si>
  <si>
    <t>22.04.2023 05:57:07</t>
  </si>
  <si>
    <t>22.04.2023 05:57:09</t>
  </si>
  <si>
    <t>22.04.2023 06:09:21</t>
  </si>
  <si>
    <t>22.04.2023 06:09:23</t>
  </si>
  <si>
    <t>22.04.2023 06:09:29</t>
  </si>
  <si>
    <t>22.04.2023 06:13:54</t>
  </si>
  <si>
    <t>22.04.2023 06:13:55</t>
  </si>
  <si>
    <t>22.04.2023 06:13:57</t>
  </si>
  <si>
    <t>22.04.2023 06:13:58</t>
  </si>
  <si>
    <t>22.04.2023 06:14:00</t>
  </si>
  <si>
    <t>22.04.2023 06:17:26</t>
  </si>
  <si>
    <t>22.04.2023 06:17:27</t>
  </si>
  <si>
    <t>22.04.2023 06:17:29</t>
  </si>
  <si>
    <t>22.04.2023 06:23:12</t>
  </si>
  <si>
    <t>22.04.2023 06:36:17</t>
  </si>
  <si>
    <t>22.04.2023 06:36:18</t>
  </si>
  <si>
    <t>22.04.2023 06:36:20</t>
  </si>
  <si>
    <t>22.04.2023 06:36:21</t>
  </si>
  <si>
    <t>22.04.2023 06:36:23</t>
  </si>
  <si>
    <t>22.04.2023 06:36:24</t>
  </si>
  <si>
    <t>22.04.2023 06:36:26</t>
  </si>
  <si>
    <t>22.04.2023 06:36:27</t>
  </si>
  <si>
    <t>22.04.2023 06:36:29</t>
  </si>
  <si>
    <t>22.04.2023 06:37:32</t>
  </si>
  <si>
    <t>22.04.2023 06:37:34</t>
  </si>
  <si>
    <t>22.04.2023 06:37:35</t>
  </si>
  <si>
    <t>22.04.2023 06:37:37</t>
  </si>
  <si>
    <t>22.04.2023 06:37:41</t>
  </si>
  <si>
    <t>22.04.2023 06:41:23</t>
  </si>
  <si>
    <t>22.04.2023 06:41:24</t>
  </si>
  <si>
    <t>22.04.2023 06:46:31</t>
  </si>
  <si>
    <t>22.04.2023 06:46:32</t>
  </si>
  <si>
    <t>22.04.2023 06:46:34</t>
  </si>
  <si>
    <t>22.04.2023 06:46:35</t>
  </si>
  <si>
    <t>22.04.2023 06:46:37</t>
  </si>
  <si>
    <t>22.04.2023 06:46:38</t>
  </si>
  <si>
    <t>22.04.2023 06:46:40</t>
  </si>
  <si>
    <t>22.04.2023 06:48:06</t>
  </si>
  <si>
    <t>22.04.2023 06:48:07</t>
  </si>
  <si>
    <t>22.04.2023 06:48:09</t>
  </si>
  <si>
    <t>22.04.2023 06:48:10</t>
  </si>
  <si>
    <t>22.04.2023 06:48:12</t>
  </si>
  <si>
    <t>22.04.2023 06:48:13</t>
  </si>
  <si>
    <t>22.04.2023 06:49:10</t>
  </si>
  <si>
    <t>22.04.2023 06:52:31</t>
  </si>
  <si>
    <t>22.04.2023 06:52:32</t>
  </si>
  <si>
    <t>22.04.2023 06:52:34</t>
  </si>
  <si>
    <t>22.04.2023 06:52:35</t>
  </si>
  <si>
    <t>22.04.2023 06:56:17</t>
  </si>
  <si>
    <t>22.04.2023 06:56:18</t>
  </si>
  <si>
    <t>22.04.2023 06:56:20</t>
  </si>
  <si>
    <t>22.04.2023 06:56:21</t>
  </si>
  <si>
    <t>22.04.2023 06:56:23</t>
  </si>
  <si>
    <t>22.04.2023 06:56:24</t>
  </si>
  <si>
    <t>22.04.2023 07:00:03</t>
  </si>
  <si>
    <t>22.04.2023 07:00:04</t>
  </si>
  <si>
    <t>22.04.2023 07:00:06</t>
  </si>
  <si>
    <t>22.04.2023 07:00:07</t>
  </si>
  <si>
    <t>22.04.2023 07:00:09</t>
  </si>
  <si>
    <t>22.04.2023 07:00:10</t>
  </si>
  <si>
    <t>22.04.2023 07:00:12</t>
  </si>
  <si>
    <t>22.04.2023 07:03:24</t>
  </si>
  <si>
    <t>22.04.2023 07:03:26</t>
  </si>
  <si>
    <t>22.04.2023 07:04:09</t>
  </si>
  <si>
    <t>22.04.2023 07:04:12</t>
  </si>
  <si>
    <t>22.04.2023 07:04:13</t>
  </si>
  <si>
    <t>22.04.2023 07:04:18</t>
  </si>
  <si>
    <t>22.04.2023 07:10:06</t>
  </si>
  <si>
    <t>22.04.2023 07:10:07</t>
  </si>
  <si>
    <t>22.04.2023 07:10:09</t>
  </si>
  <si>
    <t>22.04.2023 07:10:10</t>
  </si>
  <si>
    <t>22.04.2023 07:13:45</t>
  </si>
  <si>
    <t>22.04.2023 07:13:46</t>
  </si>
  <si>
    <t>22.04.2023 07:13:49</t>
  </si>
  <si>
    <t>22.04.2023 07:13:51</t>
  </si>
  <si>
    <t>22.04.2023 07:13:52</t>
  </si>
  <si>
    <t>22.04.2023 07:13:54</t>
  </si>
  <si>
    <t>22.04.2023 07:15:26</t>
  </si>
  <si>
    <t>22.04.2023 07:15:27</t>
  </si>
  <si>
    <t>22.04.2023 07:15:29</t>
  </si>
  <si>
    <t>22.04.2023 07:15:55</t>
  </si>
  <si>
    <t>22.04.2023 07:15:57</t>
  </si>
  <si>
    <t>22.04.2023 07:15:58</t>
  </si>
  <si>
    <t>22.04.2023 07:16:00</t>
  </si>
  <si>
    <t>22.04.2023 07:16:01</t>
  </si>
  <si>
    <t>22.04.2023 07:16:03</t>
  </si>
  <si>
    <t>22.04.2023 07:16:04</t>
  </si>
  <si>
    <t>22.04.2023 07:17:41</t>
  </si>
  <si>
    <t>22.04.2023 07:17:43</t>
  </si>
  <si>
    <t>22.04.2023 07:17:45</t>
  </si>
  <si>
    <t>22.04.2023 07:17:46</t>
  </si>
  <si>
    <t>22.04.2023 07:17:48</t>
  </si>
  <si>
    <t>22.04.2023 07:19:17</t>
  </si>
  <si>
    <t>22.04.2023 07:21:38</t>
  </si>
  <si>
    <t>22.04.2023 07:21:40</t>
  </si>
  <si>
    <t>22.04.2023 07:21:41</t>
  </si>
  <si>
    <t>22.04.2023 07:21:43</t>
  </si>
  <si>
    <t>22.04.2023 07:21:44</t>
  </si>
  <si>
    <t>22.04.2023 07:21:46</t>
  </si>
  <si>
    <t>22.04.2023 07:24:24</t>
  </si>
  <si>
    <t>22.04.2023 07:24:26</t>
  </si>
  <si>
    <t>22.04.2023 07:24:27</t>
  </si>
  <si>
    <t>22.04.2023 07:24:29</t>
  </si>
  <si>
    <t>22.04.2023 07:24:30</t>
  </si>
  <si>
    <t>22.04.2023 07:24:33</t>
  </si>
  <si>
    <t>22.04.2023 07:24:35</t>
  </si>
  <si>
    <t>22.04.2023 07:27:18</t>
  </si>
  <si>
    <t>22.04.2023 07:27:20</t>
  </si>
  <si>
    <t>22.04.2023 07:27:21</t>
  </si>
  <si>
    <t>22.04.2023 07:27:23</t>
  </si>
  <si>
    <t>22.04.2023 07:27:24</t>
  </si>
  <si>
    <t>22.04.2023 07:27:26</t>
  </si>
  <si>
    <t>22.04.2023 07:27:27</t>
  </si>
  <si>
    <t>22.04.2023 07:27:29</t>
  </si>
  <si>
    <t>22.04.2023 07:27:55</t>
  </si>
  <si>
    <t>22.04.2023 07:28:46</t>
  </si>
  <si>
    <t>22.04.2023 07:28:48</t>
  </si>
  <si>
    <t>22.04.2023 07:28:49</t>
  </si>
  <si>
    <t>22.04.2023 07:28:51</t>
  </si>
  <si>
    <t>22.04.2023 07:28:52</t>
  </si>
  <si>
    <t>22.04.2023 07:28:54</t>
  </si>
  <si>
    <t>22.04.2023 07:28:55</t>
  </si>
  <si>
    <t>22.04.2023 07:28:57</t>
  </si>
  <si>
    <t>22.04.2023 07:31:35</t>
  </si>
  <si>
    <t>22.04.2023 07:32:40</t>
  </si>
  <si>
    <t>22.04.2023 07:32:41</t>
  </si>
  <si>
    <t>22.04.2023 07:32:43</t>
  </si>
  <si>
    <t>22.04.2023 07:32:44</t>
  </si>
  <si>
    <t>22.04.2023 07:32:46</t>
  </si>
  <si>
    <t>22.04.2023 07:32:47</t>
  </si>
  <si>
    <t>22.04.2023 07:32:49</t>
  </si>
  <si>
    <t>22.04.2023 07:35:06</t>
  </si>
  <si>
    <t>22.04.2023 07:35:09</t>
  </si>
  <si>
    <t>22.04.2023 07:35:10</t>
  </si>
  <si>
    <t>22.04.2023 07:37:06</t>
  </si>
  <si>
    <t>22.04.2023 07:37:07</t>
  </si>
  <si>
    <t>22.04.2023 07:37:09</t>
  </si>
  <si>
    <t>22.04.2023 07:37:10</t>
  </si>
  <si>
    <t>22.04.2023 07:37:12</t>
  </si>
  <si>
    <t>22.04.2023 07:37:13</t>
  </si>
  <si>
    <t>22.04.2023 07:37:51</t>
  </si>
  <si>
    <t>22.04.2023 07:37:54</t>
  </si>
  <si>
    <t>22.04.2023 07:37:55</t>
  </si>
  <si>
    <t>22.04.2023 07:37:57</t>
  </si>
  <si>
    <t>22.04.2023 07:38:32</t>
  </si>
  <si>
    <t>22.04.2023 07:38:34</t>
  </si>
  <si>
    <t>22.04.2023 07:38:35</t>
  </si>
  <si>
    <t>22.04.2023 07:38:37</t>
  </si>
  <si>
    <t>22.04.2023 07:38:38</t>
  </si>
  <si>
    <t>22.04.2023 07:40:14</t>
  </si>
  <si>
    <t>22.04.2023 07:40:15</t>
  </si>
  <si>
    <t>22.04.2023 07:40:17</t>
  </si>
  <si>
    <t>22.04.2023 07:40:18</t>
  </si>
  <si>
    <t>22.04.2023 07:40:20</t>
  </si>
  <si>
    <t>22.04.2023 07:40:21</t>
  </si>
  <si>
    <t>22.04.2023 07:40:23</t>
  </si>
  <si>
    <t>22.04.2023 07:43:09</t>
  </si>
  <si>
    <t>22.04.2023 07:43:10</t>
  </si>
  <si>
    <t>22.04.2023 07:43:12</t>
  </si>
  <si>
    <t>22.04.2023 07:43:15</t>
  </si>
  <si>
    <t>22.04.2023 07:45:57</t>
  </si>
  <si>
    <t>22.04.2023 07:45:59</t>
  </si>
  <si>
    <t>22.04.2023 07:46:00</t>
  </si>
  <si>
    <t>22.04.2023 07:46:02</t>
  </si>
  <si>
    <t>22.04.2023 07:46:03</t>
  </si>
  <si>
    <t>22.04.2023 07:47:54</t>
  </si>
  <si>
    <t>22.04.2023 07:47:57</t>
  </si>
  <si>
    <t>22.04.2023 07:47:58</t>
  </si>
  <si>
    <t>22.04.2023 07:48:00</t>
  </si>
  <si>
    <t>22.04.2023 07:48:01</t>
  </si>
  <si>
    <t>22.04.2023 07:48:03</t>
  </si>
  <si>
    <t>22.04.2023 07:48:04</t>
  </si>
  <si>
    <t>22.04.2023 07:48:38</t>
  </si>
  <si>
    <t>22.04.2023 07:48:40</t>
  </si>
  <si>
    <t>22.04.2023 07:48:41</t>
  </si>
  <si>
    <t>22.04.2023 07:48:43</t>
  </si>
  <si>
    <t>22.04.2023 07:48:44</t>
  </si>
  <si>
    <t>22.04.2023 07:48:46</t>
  </si>
  <si>
    <t>22.04.2023 07:48:47</t>
  </si>
  <si>
    <t>22.04.2023 07:49:15</t>
  </si>
  <si>
    <t>22.04.2023 08:00:28</t>
  </si>
  <si>
    <t>22.04.2023 08:04:21</t>
  </si>
  <si>
    <t>22.04.2023 08:04:23</t>
  </si>
  <si>
    <t>22.04.2023 08:04:24</t>
  </si>
  <si>
    <t>22.04.2023 08:04:26</t>
  </si>
  <si>
    <t>22.04.2023 08:04:27</t>
  </si>
  <si>
    <t>22.04.2023 08:04:29</t>
  </si>
  <si>
    <t>22.04.2023 08:04:30</t>
  </si>
  <si>
    <t>22.04.2023 08:12:48</t>
  </si>
  <si>
    <t>22.04.2023 08:12:49</t>
  </si>
  <si>
    <t>22.04.2023 08:12:51</t>
  </si>
  <si>
    <t>22.04.2023 08:12:52</t>
  </si>
  <si>
    <t>22.04.2023 08:12:54</t>
  </si>
  <si>
    <t>22.04.2023 08:13:10</t>
  </si>
  <si>
    <t>22.04.2023 08:13:12</t>
  </si>
  <si>
    <t>22.04.2023 08:13:13</t>
  </si>
  <si>
    <t>22.04.2023 08:13:15</t>
  </si>
  <si>
    <t>22.04.2023 08:13:16</t>
  </si>
  <si>
    <t>22.04.2023 08:13:18</t>
  </si>
  <si>
    <t>22.04.2023 08:16:21</t>
  </si>
  <si>
    <t>22.04.2023 08:16:23</t>
  </si>
  <si>
    <t>22.04.2023 08:17:37</t>
  </si>
  <si>
    <t>22.04.2023 08:17:38</t>
  </si>
  <si>
    <t>22.04.2023 08:17:40</t>
  </si>
  <si>
    <t>22.04.2023 08:17:41</t>
  </si>
  <si>
    <t>22.04.2023 08:17:44</t>
  </si>
  <si>
    <t>22.04.2023 08:17:46</t>
  </si>
  <si>
    <t>22.04.2023 08:17:47</t>
  </si>
  <si>
    <t>22.04.2023 08:17:49</t>
  </si>
  <si>
    <t>22.04.2023 08:17:50</t>
  </si>
  <si>
    <t>22.04.2023 08:21:35</t>
  </si>
  <si>
    <t>22.04.2023 08:21:37</t>
  </si>
  <si>
    <t>22.04.2023 08:21:38</t>
  </si>
  <si>
    <t>22.04.2023 08:21:40</t>
  </si>
  <si>
    <t>22.04.2023 08:21:41</t>
  </si>
  <si>
    <t>22.04.2023 08:21:43</t>
  </si>
  <si>
    <t>22.04.2023 08:21:44</t>
  </si>
  <si>
    <t>22.04.2023 08:22:10</t>
  </si>
  <si>
    <t>22.04.2023 08:22:12</t>
  </si>
  <si>
    <t>22.04.2023 08:22:13</t>
  </si>
  <si>
    <t>22.04.2023 08:22:15</t>
  </si>
  <si>
    <t>22.04.2023 08:22:16</t>
  </si>
  <si>
    <t>22.04.2023 08:22:18</t>
  </si>
  <si>
    <t>22.04.2023 08:22:19</t>
  </si>
  <si>
    <t>22.04.2023 08:24:03</t>
  </si>
  <si>
    <t>22.04.2023 08:24:04</t>
  </si>
  <si>
    <t>22.04.2023 08:28:01</t>
  </si>
  <si>
    <t>22.04.2023 08:28:03</t>
  </si>
  <si>
    <t>22.04.2023 08:28:04</t>
  </si>
  <si>
    <t>22.04.2023 08:28:06</t>
  </si>
  <si>
    <t>22.04.2023 08:28:07</t>
  </si>
  <si>
    <t>22.04.2023 08:29:20</t>
  </si>
  <si>
    <t>22.04.2023 08:29:21</t>
  </si>
  <si>
    <t>22.04.2023 08:29:23</t>
  </si>
  <si>
    <t>22.04.2023 08:29:24</t>
  </si>
  <si>
    <t>22.04.2023 08:29:26</t>
  </si>
  <si>
    <t>22.04.2023 08:29:27</t>
  </si>
  <si>
    <t>22.04.2023 08:29:29</t>
  </si>
  <si>
    <t>22.04.2023 08:29:50</t>
  </si>
  <si>
    <t>22.04.2023 08:29:52</t>
  </si>
  <si>
    <t>22.04.2023 08:29:53</t>
  </si>
  <si>
    <t>22.04.2023 08:29:55</t>
  </si>
  <si>
    <t>22.04.2023 08:29:56</t>
  </si>
  <si>
    <t>22.04.2023 08:29:58</t>
  </si>
  <si>
    <t>22.04.2023 08:29:59</t>
  </si>
  <si>
    <t>22.04.2023 08:30:01</t>
  </si>
  <si>
    <t>22.04.2023 08:30:02</t>
  </si>
  <si>
    <t>22.04.2023 08:30:04</t>
  </si>
  <si>
    <t>22.04.2023 08:34:15</t>
  </si>
  <si>
    <t>22.04.2023 08:34:17</t>
  </si>
  <si>
    <t>22.04.2023 08:34:18</t>
  </si>
  <si>
    <t>22.04.2023 08:34:20</t>
  </si>
  <si>
    <t>22.04.2023 08:34:21</t>
  </si>
  <si>
    <t>22.04.2023 08:34:23</t>
  </si>
  <si>
    <t>22.04.2023 08:34:24</t>
  </si>
  <si>
    <t>22.04.2023 08:34:26</t>
  </si>
  <si>
    <t>22.04.2023 08:34:29</t>
  </si>
  <si>
    <t>22.04.2023 08:34:30</t>
  </si>
  <si>
    <t>22.04.2023 08:36:42</t>
  </si>
  <si>
    <t>22.04.2023 08:36:43</t>
  </si>
  <si>
    <t>22.04.2023 08:36:45</t>
  </si>
  <si>
    <t>22.04.2023 08:36:46</t>
  </si>
  <si>
    <t>22.04.2023 08:36:48</t>
  </si>
  <si>
    <t>22.04.2023 08:36:49</t>
  </si>
  <si>
    <t>22.04.2023 08:36:51</t>
  </si>
  <si>
    <t>22.04.2023 08:40:12</t>
  </si>
  <si>
    <t>22.04.2023 08:40:13</t>
  </si>
  <si>
    <t>22.04.2023 08:40:15</t>
  </si>
  <si>
    <t>22.04.2023 08:40:17</t>
  </si>
  <si>
    <t>22.04.2023 08:40:18</t>
  </si>
  <si>
    <t>22.04.2023 08:42:34</t>
  </si>
  <si>
    <t>22.04.2023 08:42:35</t>
  </si>
  <si>
    <t>22.04.2023 08:50:28</t>
  </si>
  <si>
    <t>22.04.2023 08:50:31</t>
  </si>
  <si>
    <t>22.04.2023 08:54:12</t>
  </si>
  <si>
    <t>22.04.2023 08:54:14</t>
  </si>
  <si>
    <t>22.04.2023 08:54:15</t>
  </si>
  <si>
    <t>22.04.2023 08:54:18</t>
  </si>
  <si>
    <t>22.04.2023 08:56:03</t>
  </si>
  <si>
    <t>22.04.2023 08:56:04</t>
  </si>
  <si>
    <t>22.04.2023 08:56:06</t>
  </si>
  <si>
    <t>22.04.2023 08:59:01</t>
  </si>
  <si>
    <t>22.04.2023 08:59:48</t>
  </si>
  <si>
    <t>22.04.2023 08:59:49</t>
  </si>
  <si>
    <t>22.04.2023 08:59:51</t>
  </si>
  <si>
    <t>22.04.2023 08:59:52</t>
  </si>
  <si>
    <t>22.04.2023 08:59:54</t>
  </si>
  <si>
    <t>22.04.2023 08:59:55</t>
  </si>
  <si>
    <t>22.04.2023 08:59:57</t>
  </si>
  <si>
    <t>22.04.2023 09:00:57</t>
  </si>
  <si>
    <t>22.04.2023 09:00:59</t>
  </si>
  <si>
    <t>22.04.2023 09:01:00</t>
  </si>
  <si>
    <t>22.04.2023 09:01:02</t>
  </si>
  <si>
    <t>22.04.2023 09:01:03</t>
  </si>
  <si>
    <t>22.04.2023 09:02:15</t>
  </si>
  <si>
    <t>22.04.2023 09:02:17</t>
  </si>
  <si>
    <t>22.04.2023 09:02:18</t>
  </si>
  <si>
    <t>22.04.2023 09:02:20</t>
  </si>
  <si>
    <t>22.04.2023 09:02:21</t>
  </si>
  <si>
    <t>22.04.2023 09:02:23</t>
  </si>
  <si>
    <t>22.04.2023 09:02:26</t>
  </si>
  <si>
    <t>22.04.2023 09:02:57</t>
  </si>
  <si>
    <t>22.04.2023 09:02:58</t>
  </si>
  <si>
    <t>22.04.2023 09:03:00</t>
  </si>
  <si>
    <t>22.04.2023 09:03:01</t>
  </si>
  <si>
    <t>22.04.2023 09:05:51</t>
  </si>
  <si>
    <t>22.04.2023 09:05:54</t>
  </si>
  <si>
    <t>22.04.2023 09:05:55</t>
  </si>
  <si>
    <t>22.04.2023 09:05:57</t>
  </si>
  <si>
    <t>22.04.2023 09:05:58</t>
  </si>
  <si>
    <t>22.04.2023 09:06:00</t>
  </si>
  <si>
    <t>22.04.2023 09:06:01</t>
  </si>
  <si>
    <t>22.04.2023 09:06:03</t>
  </si>
  <si>
    <t>22.04.2023 09:06:42</t>
  </si>
  <si>
    <t>22.04.2023 09:06:43</t>
  </si>
  <si>
    <t>22.04.2023 09:06:45</t>
  </si>
  <si>
    <t>22.04.2023 09:06:46</t>
  </si>
  <si>
    <t>22.04.2023 09:06:48</t>
  </si>
  <si>
    <t>22.04.2023 09:06:49</t>
  </si>
  <si>
    <t>22.04.2023 09:06:51</t>
  </si>
  <si>
    <t>22.04.2023 09:06:52</t>
  </si>
  <si>
    <t>22.04.2023 09:06:54</t>
  </si>
  <si>
    <t>22.04.2023 09:09:31</t>
  </si>
  <si>
    <t>22.04.2023 09:11:00</t>
  </si>
  <si>
    <t>22.04.2023 09:11:01</t>
  </si>
  <si>
    <t>22.04.2023 09:11:03</t>
  </si>
  <si>
    <t>22.04.2023 09:11:04</t>
  </si>
  <si>
    <t>22.04.2023 09:11:07</t>
  </si>
  <si>
    <t>22.04.2023 09:12:34</t>
  </si>
  <si>
    <t>22.04.2023 09:12:35</t>
  </si>
  <si>
    <t>22.04.2023 09:12:37</t>
  </si>
  <si>
    <t>22.04.2023 09:12:38</t>
  </si>
  <si>
    <t>22.04.2023 09:12:40</t>
  </si>
  <si>
    <t>22.04.2023 09:12:41</t>
  </si>
  <si>
    <t>22.04.2023 09:12:43</t>
  </si>
  <si>
    <t>22.04.2023 09:12:44</t>
  </si>
  <si>
    <t>22.04.2023 09:12:46</t>
  </si>
  <si>
    <t>22.04.2023 09:12:47</t>
  </si>
  <si>
    <t>22.04.2023 09:12:50</t>
  </si>
  <si>
    <t>22.04.2023 09:12:52</t>
  </si>
  <si>
    <t>22.04.2023 09:12:53</t>
  </si>
  <si>
    <t>22.04.2023 09:12:55</t>
  </si>
  <si>
    <t>22.04.2023 09:12:56</t>
  </si>
  <si>
    <t>22.04.2023 09:12:58</t>
  </si>
  <si>
    <t>22.04.2023 09:13:09</t>
  </si>
  <si>
    <t>22.04.2023 09:13:10</t>
  </si>
  <si>
    <t>22.04.2023 09:13:13</t>
  </si>
  <si>
    <t>22.04.2023 09:13:15</t>
  </si>
  <si>
    <t>22.04.2023 09:14:43</t>
  </si>
  <si>
    <t>22.04.2023 09:14:45</t>
  </si>
  <si>
    <t>22.04.2023 09:14:46</t>
  </si>
  <si>
    <t>22.04.2023 09:14:48</t>
  </si>
  <si>
    <t>22.04.2023 09:14:49</t>
  </si>
  <si>
    <t>22.04.2023 09:14:51</t>
  </si>
  <si>
    <t>22.04.2023 09:15:24</t>
  </si>
  <si>
    <t>22.04.2023 09:15:26</t>
  </si>
  <si>
    <t>22.04.2023 09:15:27</t>
  </si>
  <si>
    <t>22.04.2023 09:15:29</t>
  </si>
  <si>
    <t>22.04.2023 09:15:30</t>
  </si>
  <si>
    <t>22.04.2023 09:15:32</t>
  </si>
  <si>
    <t>22.04.2023 09:16:12</t>
  </si>
  <si>
    <t>22.04.2023 09:16:14</t>
  </si>
  <si>
    <t>22.04.2023 09:16:15</t>
  </si>
  <si>
    <t>22.04.2023 09:16:17</t>
  </si>
  <si>
    <t>22.04.2023 09:16:18</t>
  </si>
  <si>
    <t>22.04.2023 09:16:20</t>
  </si>
  <si>
    <t>22.04.2023 09:16:21</t>
  </si>
  <si>
    <t>22.04.2023 09:23:12</t>
  </si>
  <si>
    <t>22.04.2023 09:23:13</t>
  </si>
  <si>
    <t>22.04.2023 09:23:15</t>
  </si>
  <si>
    <t>22.04.2023 09:23:17</t>
  </si>
  <si>
    <t>22.04.2023 09:23:18</t>
  </si>
  <si>
    <t>22.04.2023 09:23:29</t>
  </si>
  <si>
    <t>22.04.2023 09:23:30</t>
  </si>
  <si>
    <t>22.04.2023 09:23:32</t>
  </si>
  <si>
    <t>22.04.2023 09:30:54</t>
  </si>
  <si>
    <t>22.04.2023 09:30:55</t>
  </si>
  <si>
    <t>22.04.2023 09:30:57</t>
  </si>
  <si>
    <t>22.04.2023 09:31:00</t>
  </si>
  <si>
    <t>22.04.2023 09:34:20</t>
  </si>
  <si>
    <t>22.04.2023 09:34:21</t>
  </si>
  <si>
    <t>22.04.2023 09:34:24</t>
  </si>
  <si>
    <t>22.04.2023 09:34:26</t>
  </si>
  <si>
    <t>22.04.2023 09:34:27</t>
  </si>
  <si>
    <t>22.04.2023 09:34:29</t>
  </si>
  <si>
    <t>22.04.2023 09:34:30</t>
  </si>
  <si>
    <t>22.04.2023 09:34:32</t>
  </si>
  <si>
    <t>22.04.2023 09:36:01</t>
  </si>
  <si>
    <t>22.04.2023 09:36:03</t>
  </si>
  <si>
    <t>22.04.2023 09:36:04</t>
  </si>
  <si>
    <t>22.04.2023 09:36:06</t>
  </si>
  <si>
    <t>22.04.2023 09:36:07</t>
  </si>
  <si>
    <t>22.04.2023 09:36:09</t>
  </si>
  <si>
    <t>22.04.2023 09:36:10</t>
  </si>
  <si>
    <t>22.04.2023 09:36:12</t>
  </si>
  <si>
    <t>22.04.2023 09:37:03</t>
  </si>
  <si>
    <t>22.04.2023 09:37:04</t>
  </si>
  <si>
    <t>22.04.2023 09:37:06</t>
  </si>
  <si>
    <t>22.04.2023 09:37:07</t>
  </si>
  <si>
    <t>22.04.2023 09:37:09</t>
  </si>
  <si>
    <t>22.04.2023 09:37:10</t>
  </si>
  <si>
    <t>22.04.2023 09:37:12</t>
  </si>
  <si>
    <t>22.04.2023 09:37:13</t>
  </si>
  <si>
    <t>22.04.2023 09:37:15</t>
  </si>
  <si>
    <t>22.04.2023 09:37:16</t>
  </si>
  <si>
    <t>22.04.2023 09:37:18</t>
  </si>
  <si>
    <t>22.04.2023 09:37:19</t>
  </si>
  <si>
    <t>22.04.2023 09:43:07</t>
  </si>
  <si>
    <t>22.04.2023 09:43:09</t>
  </si>
  <si>
    <t>22.04.2023 09:43:10</t>
  </si>
  <si>
    <t>22.04.2023 09:43:12</t>
  </si>
  <si>
    <t>22.04.2023 09:43:13</t>
  </si>
  <si>
    <t>22.04.2023 09:43:15</t>
  </si>
  <si>
    <t>22.04.2023 09:43:16</t>
  </si>
  <si>
    <t>22.04.2023 09:43:18</t>
  </si>
  <si>
    <t>22.04.2023 09:43:52</t>
  </si>
  <si>
    <t>22.04.2023 09:43:53</t>
  </si>
  <si>
    <t>22.04.2023 09:43:55</t>
  </si>
  <si>
    <t>22.04.2023 09:43:56</t>
  </si>
  <si>
    <t>22.04.2023 09:43:58</t>
  </si>
  <si>
    <t>22.04.2023 09:43:59</t>
  </si>
  <si>
    <t>22.04.2023 09:44:20</t>
  </si>
  <si>
    <t>22.04.2023 09:44:21</t>
  </si>
  <si>
    <t>22.04.2023 09:44:23</t>
  </si>
  <si>
    <t>22.04.2023 09:44:24</t>
  </si>
  <si>
    <t>22.04.2023 09:44:26</t>
  </si>
  <si>
    <t>22.04.2023 09:44:27</t>
  </si>
  <si>
    <t>22.04.2023 09:48:32</t>
  </si>
  <si>
    <t>22.04.2023 09:48:34</t>
  </si>
  <si>
    <t>22.04.2023 09:48:35</t>
  </si>
  <si>
    <t>22.04.2023 09:48:37</t>
  </si>
  <si>
    <t>22.04.2023 09:48:38</t>
  </si>
  <si>
    <t>22.04.2023 09:48:40</t>
  </si>
  <si>
    <t>22.04.2023 09:49:09</t>
  </si>
  <si>
    <t>22.04.2023 09:49:10</t>
  </si>
  <si>
    <t>22.04.2023 09:49:12</t>
  </si>
  <si>
    <t>22.04.2023 09:49:13</t>
  </si>
  <si>
    <t>22.04.2023 09:49:15</t>
  </si>
  <si>
    <t>22.04.2023 09:49:55</t>
  </si>
  <si>
    <t>22.04.2023 09:52:00</t>
  </si>
  <si>
    <t>22.04.2023 09:52:01</t>
  </si>
  <si>
    <t>22.04.2023 09:52:03</t>
  </si>
  <si>
    <t>22.04.2023 09:52:04</t>
  </si>
  <si>
    <t>22.04.2023 09:52:07</t>
  </si>
  <si>
    <t>22.04.2023 09:52:09</t>
  </si>
  <si>
    <t>22.04.2023 09:52:10</t>
  </si>
  <si>
    <t>22.04.2023 09:52:12</t>
  </si>
  <si>
    <t>22.04.2023 09:52:13</t>
  </si>
  <si>
    <t>22.04.2023 09:53:29</t>
  </si>
  <si>
    <t>22.04.2023 09:53:31</t>
  </si>
  <si>
    <t>22.04.2023 09:53:55</t>
  </si>
  <si>
    <t>22.04.2023 09:53:57</t>
  </si>
  <si>
    <t>22.04.2023 09:57:35</t>
  </si>
  <si>
    <t>22.04.2023 09:57:37</t>
  </si>
  <si>
    <t>22.04.2023 09:57:38</t>
  </si>
  <si>
    <t>22.04.2023 09:57:40</t>
  </si>
  <si>
    <t>22.04.2023 09:57:43</t>
  </si>
  <si>
    <t>22.04.2023 09:57:44</t>
  </si>
  <si>
    <t>22.04.2023 09:57:46</t>
  </si>
  <si>
    <t>22.04.2023 09:57:47</t>
  </si>
  <si>
    <t>22.04.2023 09:57:49</t>
  </si>
  <si>
    <t>22.04.2023 09:57:50</t>
  </si>
  <si>
    <t>22.04.2023 09:57:55</t>
  </si>
  <si>
    <t>22.04.2023 09:57:56</t>
  </si>
  <si>
    <t>22.04.2023 09:57:58</t>
  </si>
  <si>
    <t>22.04.2023 09:58:00</t>
  </si>
  <si>
    <t>22.04.2023 09:58:01</t>
  </si>
  <si>
    <t>22.04.2023 09:59:03</t>
  </si>
  <si>
    <t>22.04.2023 09:59:04</t>
  </si>
  <si>
    <t>22.04.2023 09:59:06</t>
  </si>
  <si>
    <t>22.04.2023 09:59:07</t>
  </si>
  <si>
    <t>22.04.2023 09:59:10</t>
  </si>
  <si>
    <t>22.04.2023 10:03:06</t>
  </si>
  <si>
    <t>22.04.2023 10:03:07</t>
  </si>
  <si>
    <t>22.04.2023 10:03:09</t>
  </si>
  <si>
    <t>22.04.2023 10:03:10</t>
  </si>
  <si>
    <t>22.04.2023 10:03:12</t>
  </si>
  <si>
    <t>22.04.2023 10:03:15</t>
  </si>
  <si>
    <t>22.04.2023 10:03:16</t>
  </si>
  <si>
    <t>22.04.2023 10:03:19</t>
  </si>
  <si>
    <t>22.04.2023 10:03:21</t>
  </si>
  <si>
    <t>22.04.2023 10:03:22</t>
  </si>
  <si>
    <t>22.04.2023 10:03:24</t>
  </si>
  <si>
    <t>22.04.2023 10:03:25</t>
  </si>
  <si>
    <t>22.04.2023 10:03:27</t>
  </si>
  <si>
    <t>22.04.2023 10:03:28</t>
  </si>
  <si>
    <t>22.04.2023 10:03:30</t>
  </si>
  <si>
    <t>22.04.2023 10:03:36</t>
  </si>
  <si>
    <t>22.04.2023 10:03:41</t>
  </si>
  <si>
    <t>22.04.2023 10:03:42</t>
  </si>
  <si>
    <t>22.04.2023 10:05:01</t>
  </si>
  <si>
    <t>22.04.2023 10:05:03</t>
  </si>
  <si>
    <t>22.04.2023 10:05:04</t>
  </si>
  <si>
    <t>22.04.2023 10:05:06</t>
  </si>
  <si>
    <t>22.04.2023 10:05:47</t>
  </si>
  <si>
    <t>22.04.2023 10:05:49</t>
  </si>
  <si>
    <t>22.04.2023 10:05:50</t>
  </si>
  <si>
    <t>22.04.2023 10:05:53</t>
  </si>
  <si>
    <t>22.04.2023 10:05:55</t>
  </si>
  <si>
    <t>22.04.2023 10:05:56</t>
  </si>
  <si>
    <t>22.04.2023 10:10:54</t>
  </si>
  <si>
    <t>22.04.2023 10:10:55</t>
  </si>
  <si>
    <t>22.04.2023 10:12:04</t>
  </si>
  <si>
    <t>22.04.2023 10:12:10</t>
  </si>
  <si>
    <t>22.04.2023 10:12:12</t>
  </si>
  <si>
    <t>22.04.2023 10:12:15</t>
  </si>
  <si>
    <t>22.04.2023 10:12:16</t>
  </si>
  <si>
    <t>22.04.2023 10:12:18</t>
  </si>
  <si>
    <t>22.04.2023 10:12:22</t>
  </si>
  <si>
    <t>22.04.2023 10:12:24</t>
  </si>
  <si>
    <t>22.04.2023 10:12:25</t>
  </si>
  <si>
    <t>22.04.2023 10:12:27</t>
  </si>
  <si>
    <t>22.04.2023 10:12:28</t>
  </si>
  <si>
    <t>22.04.2023 10:13:10</t>
  </si>
  <si>
    <t>22.04.2023 10:13:12</t>
  </si>
  <si>
    <t>22.04.2023 10:13:13</t>
  </si>
  <si>
    <t>22.04.2023 10:13:15</t>
  </si>
  <si>
    <t>22.04.2023 10:13:16</t>
  </si>
  <si>
    <t>22.04.2023 10:13:18</t>
  </si>
  <si>
    <t>22.04.2023 10:13:19</t>
  </si>
  <si>
    <t>22.04.2023 10:14:01</t>
  </si>
  <si>
    <t>22.04.2023 10:14:55</t>
  </si>
  <si>
    <t>22.04.2023 10:14:59</t>
  </si>
  <si>
    <t>22.04.2023 10:15:00</t>
  </si>
  <si>
    <t>22.04.2023 10:15:01</t>
  </si>
  <si>
    <t>22.04.2023 10:15:03</t>
  </si>
  <si>
    <t>22.04.2023 10:15:06</t>
  </si>
  <si>
    <t>22.04.2023 10:15:59</t>
  </si>
  <si>
    <t>22.04.2023 10:16:24</t>
  </si>
  <si>
    <t>22.04.2023 10:16:25</t>
  </si>
  <si>
    <t>22.04.2023 10:16:27</t>
  </si>
  <si>
    <t>22.04.2023 10:16:28</t>
  </si>
  <si>
    <t>22.04.2023 10:16:30</t>
  </si>
  <si>
    <t>22.04.2023 10:16:31</t>
  </si>
  <si>
    <t>22.04.2023 10:16:33</t>
  </si>
  <si>
    <t>22.04.2023 10:16:54</t>
  </si>
  <si>
    <t>22.04.2023 10:17:42</t>
  </si>
  <si>
    <t>22.04.2023 10:19:34</t>
  </si>
  <si>
    <t>22.04.2023 10:19:35</t>
  </si>
  <si>
    <t>22.04.2023 10:19:37</t>
  </si>
  <si>
    <t>22.04.2023 10:19:38</t>
  </si>
  <si>
    <t>22.04.2023 10:19:40</t>
  </si>
  <si>
    <t>22.04.2023 10:19:54</t>
  </si>
  <si>
    <t>22.04.2023 10:19:55</t>
  </si>
  <si>
    <t>22.04.2023 10:19:57</t>
  </si>
  <si>
    <t>22.04.2023 10:19:58</t>
  </si>
  <si>
    <t>22.04.2023 10:20:00</t>
  </si>
  <si>
    <t>22.04.2023 10:20:18</t>
  </si>
  <si>
    <t>22.04.2023 10:20:20</t>
  </si>
  <si>
    <t>22.04.2023 10:20:21</t>
  </si>
  <si>
    <t>22.04.2023 10:20:23</t>
  </si>
  <si>
    <t>22.04.2023 10:21:28</t>
  </si>
  <si>
    <t>22.04.2023 10:21:29</t>
  </si>
  <si>
    <t>22.04.2023 10:21:31</t>
  </si>
  <si>
    <t>22.04.2023 10:21:32</t>
  </si>
  <si>
    <t>22.04.2023 10:21:34</t>
  </si>
  <si>
    <t>22.04.2023 10:21:35</t>
  </si>
  <si>
    <t>22.04.2023 10:22:20</t>
  </si>
  <si>
    <t>22.04.2023 10:22:21</t>
  </si>
  <si>
    <t>22.04.2023 10:22:23</t>
  </si>
  <si>
    <t>22.04.2023 10:25:20</t>
  </si>
  <si>
    <t>22.04.2023 10:25:21</t>
  </si>
  <si>
    <t>22.04.2023 10:25:23</t>
  </si>
  <si>
    <t>22.04.2023 10:25:24</t>
  </si>
  <si>
    <t>22.04.2023 10:25:26</t>
  </si>
  <si>
    <t>22.04.2023 10:25:27</t>
  </si>
  <si>
    <t>22.04.2023 10:25:29</t>
  </si>
  <si>
    <t>22.04.2023 10:27:31</t>
  </si>
  <si>
    <t>22.04.2023 10:27:32</t>
  </si>
  <si>
    <t>22.04.2023 10:27:35</t>
  </si>
  <si>
    <t>22.04.2023 10:27:37</t>
  </si>
  <si>
    <t>22.04.2023 10:27:38</t>
  </si>
  <si>
    <t>22.04.2023 10:27:40</t>
  </si>
  <si>
    <t>22.04.2023 10:27:41</t>
  </si>
  <si>
    <t>22.04.2023 10:27:43</t>
  </si>
  <si>
    <t>22.04.2023 10:27:44</t>
  </si>
  <si>
    <t>22.04.2023 10:27:46</t>
  </si>
  <si>
    <t>22.04.2023 10:27:47</t>
  </si>
  <si>
    <t>22.04.2023 10:27:49</t>
  </si>
  <si>
    <t>22.04.2023 10:28:34</t>
  </si>
  <si>
    <t>22.04.2023 10:28:35</t>
  </si>
  <si>
    <t>22.04.2023 10:28:37</t>
  </si>
  <si>
    <t>22.04.2023 10:28:38</t>
  </si>
  <si>
    <t>22.04.2023 10:29:43</t>
  </si>
  <si>
    <t>22.04.2023 10:29:45</t>
  </si>
  <si>
    <t>22.04.2023 10:29:46</t>
  </si>
  <si>
    <t>22.04.2023 10:29:48</t>
  </si>
  <si>
    <t>22.04.2023 10:29:49</t>
  </si>
  <si>
    <t>22.04.2023 10:29:51</t>
  </si>
  <si>
    <t>22.04.2023 10:29:52</t>
  </si>
  <si>
    <t>22.04.2023 10:31:12</t>
  </si>
  <si>
    <t>22.04.2023 10:31:15</t>
  </si>
  <si>
    <t>22.04.2023 10:31:17</t>
  </si>
  <si>
    <t>22.04.2023 10:35:37</t>
  </si>
  <si>
    <t>22.04.2023 10:35:38</t>
  </si>
  <si>
    <t>22.04.2023 10:35:41</t>
  </si>
  <si>
    <t>22.04.2023 10:35:43</t>
  </si>
  <si>
    <t>22.04.2023 10:36:32</t>
  </si>
  <si>
    <t>22.04.2023 10:40:54</t>
  </si>
  <si>
    <t>22.04.2023 10:40:55</t>
  </si>
  <si>
    <t>22.04.2023 10:40:57</t>
  </si>
  <si>
    <t>22.04.2023 10:40:58</t>
  </si>
  <si>
    <t>22.04.2023 10:41:00</t>
  </si>
  <si>
    <t>22.04.2023 10:41:01</t>
  </si>
  <si>
    <t>22.04.2023 10:41:34</t>
  </si>
  <si>
    <t>22.04.2023 10:41:35</t>
  </si>
  <si>
    <t>22.04.2023 10:41:37</t>
  </si>
  <si>
    <t>22.04.2023 10:41:38</t>
  </si>
  <si>
    <t>22.04.2023 10:41:51</t>
  </si>
  <si>
    <t>22.04.2023 10:41:52</t>
  </si>
  <si>
    <t>22.04.2023 10:41:54</t>
  </si>
  <si>
    <t>22.04.2023 10:41:55</t>
  </si>
  <si>
    <t>22.04.2023 10:41:57</t>
  </si>
  <si>
    <t>22.04.2023 10:41:58</t>
  </si>
  <si>
    <t>22.04.2023 10:42:15</t>
  </si>
  <si>
    <t>22.04.2023 10:42:17</t>
  </si>
  <si>
    <t>22.04.2023 10:42:18</t>
  </si>
  <si>
    <t>22.04.2023 10:42:20</t>
  </si>
  <si>
    <t>22.04.2023 10:42:21</t>
  </si>
  <si>
    <t>22.04.2023 10:42:23</t>
  </si>
  <si>
    <t>22.04.2023 10:42:24</t>
  </si>
  <si>
    <t>22.04.2023 10:42:27</t>
  </si>
  <si>
    <t>22.04.2023 10:42:29</t>
  </si>
  <si>
    <t>22.04.2023 10:44:38</t>
  </si>
  <si>
    <t>22.04.2023 10:44:40</t>
  </si>
  <si>
    <t>22.04.2023 10:44:41</t>
  </si>
  <si>
    <t>22.04.2023 10:44:43</t>
  </si>
  <si>
    <t>22.04.2023 10:44:44</t>
  </si>
  <si>
    <t>22.04.2023 10:44:48</t>
  </si>
  <si>
    <t>22.04.2023 10:46:40</t>
  </si>
  <si>
    <t>22.04.2023 10:46:41</t>
  </si>
  <si>
    <t>22.04.2023 10:46:43</t>
  </si>
  <si>
    <t>22.04.2023 10:46:44</t>
  </si>
  <si>
    <t>22.04.2023 10:46:46</t>
  </si>
  <si>
    <t>22.04.2023 10:47:20</t>
  </si>
  <si>
    <t>22.04.2023 10:47:21</t>
  </si>
  <si>
    <t>22.04.2023 10:47:23</t>
  </si>
  <si>
    <t>22.04.2023 10:47:24</t>
  </si>
  <si>
    <t>22.04.2023 10:47:26</t>
  </si>
  <si>
    <t>22.04.2023 10:47:27</t>
  </si>
  <si>
    <t>22.04.2023 10:47:50</t>
  </si>
  <si>
    <t>22.04.2023 10:47:52</t>
  </si>
  <si>
    <t>22.04.2023 10:47:53</t>
  </si>
  <si>
    <t>22.04.2023 10:48:31</t>
  </si>
  <si>
    <t>22.04.2023 10:48:32</t>
  </si>
  <si>
    <t>22.04.2023 10:48:34</t>
  </si>
  <si>
    <t>22.04.2023 10:48:35</t>
  </si>
  <si>
    <t>22.04.2023 10:48:37</t>
  </si>
  <si>
    <t>22.04.2023 10:48:38</t>
  </si>
  <si>
    <t>22.04.2023 10:51:40</t>
  </si>
  <si>
    <t>22.04.2023 10:58:35</t>
  </si>
  <si>
    <t>22.04.2023 10:58:43</t>
  </si>
  <si>
    <t>22.04.2023 10:58:51</t>
  </si>
  <si>
    <t>22.04.2023 10:58:52</t>
  </si>
  <si>
    <t>22.04.2023 10:58:54</t>
  </si>
  <si>
    <t>22.04.2023 11:03:37</t>
  </si>
  <si>
    <t>22.04.2023 11:03:38</t>
  </si>
  <si>
    <t>22.04.2023 11:03:40</t>
  </si>
  <si>
    <t>22.04.2023 11:03:41</t>
  </si>
  <si>
    <t>22.04.2023 11:03:43</t>
  </si>
  <si>
    <t>22.04.2023 11:03:44</t>
  </si>
  <si>
    <t>22.04.2023 11:03:46</t>
  </si>
  <si>
    <t>22.04.2023 11:04:03</t>
  </si>
  <si>
    <t>22.04.2023 11:04:04</t>
  </si>
  <si>
    <t>22.04.2023 11:04:06</t>
  </si>
  <si>
    <t>22.04.2023 11:04:07</t>
  </si>
  <si>
    <t>22.04.2023 11:04:09</t>
  </si>
  <si>
    <t>22.04.2023 11:04:49</t>
  </si>
  <si>
    <t>22.04.2023 11:04:50</t>
  </si>
  <si>
    <t>22.04.2023 11:04:52</t>
  </si>
  <si>
    <t>22.04.2023 11:04:53</t>
  </si>
  <si>
    <t>22.04.2023 11:04:55</t>
  </si>
  <si>
    <t>22.04.2023 11:05:45</t>
  </si>
  <si>
    <t>22.04.2023 11:05:46</t>
  </si>
  <si>
    <t>22.04.2023 11:05:48</t>
  </si>
  <si>
    <t>22.04.2023 11:05:49</t>
  </si>
  <si>
    <t>22.04.2023 11:05:51</t>
  </si>
  <si>
    <t>22.04.2023 11:05:52</t>
  </si>
  <si>
    <t>22.04.2023 11:05:54</t>
  </si>
  <si>
    <t>22.04.2023 11:07:15</t>
  </si>
  <si>
    <t>22.04.2023 11:07:17</t>
  </si>
  <si>
    <t>22.04.2023 11:07:18</t>
  </si>
  <si>
    <t>22.04.2023 11:07:20</t>
  </si>
  <si>
    <t>22.04.2023 11:07:21</t>
  </si>
  <si>
    <t>22.04.2023 11:07:23</t>
  </si>
  <si>
    <t>22.04.2023 11:07:24</t>
  </si>
  <si>
    <t>22.04.2023 11:07:26</t>
  </si>
  <si>
    <t>22.04.2023 11:08:21</t>
  </si>
  <si>
    <t>22.04.2023 11:08:23</t>
  </si>
  <si>
    <t>22.04.2023 11:08:24</t>
  </si>
  <si>
    <t>22.04.2023 11:08:26</t>
  </si>
  <si>
    <t>22.04.2023 11:08:27</t>
  </si>
  <si>
    <t>22.04.2023 11:08:29</t>
  </si>
  <si>
    <t>22.04.2023 11:08:30</t>
  </si>
  <si>
    <t>22.04.2023 11:08:32</t>
  </si>
  <si>
    <t>22.04.2023 11:08:38</t>
  </si>
  <si>
    <t>22.04.2023 11:09:52</t>
  </si>
  <si>
    <t>22.04.2023 11:09:54</t>
  </si>
  <si>
    <t>22.04.2023 11:09:55</t>
  </si>
  <si>
    <t>22.04.2023 11:09:57</t>
  </si>
  <si>
    <t>22.04.2023 11:09:58</t>
  </si>
  <si>
    <t>22.04.2023 11:10:00</t>
  </si>
  <si>
    <t>22.04.2023 11:10:01</t>
  </si>
  <si>
    <t>22.04.2023 11:11:17</t>
  </si>
  <si>
    <t>22.04.2023 11:11:21</t>
  </si>
  <si>
    <t>22.04.2023 11:13:23</t>
  </si>
  <si>
    <t>22.04.2023 11:13:24</t>
  </si>
  <si>
    <t>22.04.2023 11:13:26</t>
  </si>
  <si>
    <t>22.04.2023 11:13:27</t>
  </si>
  <si>
    <t>22.04.2023 11:13:29</t>
  </si>
  <si>
    <t>22.04.2023 11:13:30</t>
  </si>
  <si>
    <t>22.04.2023 11:16:21</t>
  </si>
  <si>
    <t>22.04.2023 11:16:23</t>
  </si>
  <si>
    <t>22.04.2023 11:16:24</t>
  </si>
  <si>
    <t>22.04.2023 11:16:26</t>
  </si>
  <si>
    <t>22.04.2023 11:16:27</t>
  </si>
  <si>
    <t>22.04.2023 11:16:29</t>
  </si>
  <si>
    <t>22.04.2023 11:17:12</t>
  </si>
  <si>
    <t>22.04.2023 11:17:29</t>
  </si>
  <si>
    <t>22.04.2023 11:17:30</t>
  </si>
  <si>
    <t>22.04.2023 11:17:32</t>
  </si>
  <si>
    <t>22.04.2023 11:17:33</t>
  </si>
  <si>
    <t>22.04.2023 11:17:35</t>
  </si>
  <si>
    <t>22.04.2023 11:17:36</t>
  </si>
  <si>
    <t>22.04.2023 11:17:38</t>
  </si>
  <si>
    <t>22.04.2023 11:19:04</t>
  </si>
  <si>
    <t>22.04.2023 11:19:52</t>
  </si>
  <si>
    <t>22.04.2023 11:20:57</t>
  </si>
  <si>
    <t>22.04.2023 11:21:06</t>
  </si>
  <si>
    <t>22.04.2023 11:21:09</t>
  </si>
  <si>
    <t>22.04.2023 11:21:10</t>
  </si>
  <si>
    <t>22.04.2023 11:21:12</t>
  </si>
  <si>
    <t>22.04.2023 11:21:13</t>
  </si>
  <si>
    <t>22.04.2023 11:21:15</t>
  </si>
  <si>
    <t>22.04.2023 11:24:28</t>
  </si>
  <si>
    <t>22.04.2023 11:24:29</t>
  </si>
  <si>
    <t>22.04.2023 11:24:31</t>
  </si>
  <si>
    <t>22.04.2023 11:24:37</t>
  </si>
  <si>
    <t>22.04.2023 11:24:38</t>
  </si>
  <si>
    <t>22.04.2023 11:27:32</t>
  </si>
  <si>
    <t>22.04.2023 11:27:34</t>
  </si>
  <si>
    <t>22.04.2023 11:27:35</t>
  </si>
  <si>
    <t>22.04.2023 11:27:37</t>
  </si>
  <si>
    <t>22.04.2023 11:27:38</t>
  </si>
  <si>
    <t>22.04.2023 11:27:40</t>
  </si>
  <si>
    <t>22.04.2023 11:27:41</t>
  </si>
  <si>
    <t>22.04.2023 11:27:43</t>
  </si>
  <si>
    <t>22.04.2023 11:27:44</t>
  </si>
  <si>
    <t>22.04.2023 11:29:37</t>
  </si>
  <si>
    <t>22.04.2023 11:29:44</t>
  </si>
  <si>
    <t>22.04.2023 11:29:46</t>
  </si>
  <si>
    <t>22.04.2023 11:29:47</t>
  </si>
  <si>
    <t>22.04.2023 11:36:18</t>
  </si>
  <si>
    <t>22.04.2023 11:36:20</t>
  </si>
  <si>
    <t>22.04.2023 11:36:21</t>
  </si>
  <si>
    <t>22.04.2023 11:36:23</t>
  </si>
  <si>
    <t>22.04.2023 11:36:24</t>
  </si>
  <si>
    <t>22.04.2023 11:36:26</t>
  </si>
  <si>
    <t>22.04.2023 11:36:27</t>
  </si>
  <si>
    <t>22.04.2023 11:36:29</t>
  </si>
  <si>
    <t>22.04.2023 11:36:30</t>
  </si>
  <si>
    <t>22.04.2023 11:36:32</t>
  </si>
  <si>
    <t>22.04.2023 11:36:33</t>
  </si>
  <si>
    <t>22.04.2023 11:40:34</t>
  </si>
  <si>
    <t>22.04.2023 11:40:35</t>
  </si>
  <si>
    <t>22.04.2023 11:40:37</t>
  </si>
  <si>
    <t>22.04.2023 11:40:38</t>
  </si>
  <si>
    <t>22.04.2023 11:40:40</t>
  </si>
  <si>
    <t>22.04.2023 11:40:41</t>
  </si>
  <si>
    <t>22.04.2023 11:40:43</t>
  </si>
  <si>
    <t>22.04.2023 11:40:44</t>
  </si>
  <si>
    <t>22.04.2023 11:41:55</t>
  </si>
  <si>
    <t>22.04.2023 11:41:57</t>
  </si>
  <si>
    <t>22.04.2023 11:41:59</t>
  </si>
  <si>
    <t>22.04.2023 11:48:01</t>
  </si>
  <si>
    <t>22.04.2023 11:48:03</t>
  </si>
  <si>
    <t>22.04.2023 11:48:04</t>
  </si>
  <si>
    <t>22.04.2023 11:48:06</t>
  </si>
  <si>
    <t>22.04.2023 11:48:07</t>
  </si>
  <si>
    <t>22.04.2023 11:49:43</t>
  </si>
  <si>
    <t>22.04.2023 11:53:07</t>
  </si>
  <si>
    <t>22.04.2023 11:53:10</t>
  </si>
  <si>
    <t>22.04.2023 11:53:12</t>
  </si>
  <si>
    <t>22.04.2023 11:53:13</t>
  </si>
  <si>
    <t>22.04.2023 11:53:15</t>
  </si>
  <si>
    <t>22.04.2023 11:53:16</t>
  </si>
  <si>
    <t>22.04.2023 11:53:18</t>
  </si>
  <si>
    <t>22.04.2023 11:53:19</t>
  </si>
  <si>
    <t>22.04.2023 11:55:54</t>
  </si>
  <si>
    <t>22.04.2023 11:55:55</t>
  </si>
  <si>
    <t>22.04.2023 11:55:57</t>
  </si>
  <si>
    <t>22.04.2023 11:56:15</t>
  </si>
  <si>
    <t>22.04.2023 11:56:17</t>
  </si>
  <si>
    <t>22.04.2023 11:58:31</t>
  </si>
  <si>
    <t>22.04.2023 11:58:32</t>
  </si>
  <si>
    <t>22.04.2023 11:58:34</t>
  </si>
  <si>
    <t>22.04.2023 11:58:35</t>
  </si>
  <si>
    <t>22.04.2023 11:58:37</t>
  </si>
  <si>
    <t>22.04.2023 11:58:38</t>
  </si>
  <si>
    <t>22.04.2023 12:03:51</t>
  </si>
  <si>
    <t>22.04.2023 12:03:52</t>
  </si>
  <si>
    <t>22.04.2023 12:03:54</t>
  </si>
  <si>
    <t>22.04.2023 12:03:55</t>
  </si>
  <si>
    <t>22.04.2023 12:03:57</t>
  </si>
  <si>
    <t>22.04.2023 12:03:58</t>
  </si>
  <si>
    <t>22.04.2023 12:04:00</t>
  </si>
  <si>
    <t>22.04.2023 12:04:56</t>
  </si>
  <si>
    <t>22.04.2023 12:05:19</t>
  </si>
  <si>
    <t>22.04.2023 12:05:20</t>
  </si>
  <si>
    <t>22.04.2023 12:05:22</t>
  </si>
  <si>
    <t>22.04.2023 12:05:23</t>
  </si>
  <si>
    <t>22.04.2023 12:05:25</t>
  </si>
  <si>
    <t>22.04.2023 12:05:26</t>
  </si>
  <si>
    <t>22.04.2023 12:05:28</t>
  </si>
  <si>
    <t>22.04.2023 12:05:29</t>
  </si>
  <si>
    <t>22.04.2023 12:05:31</t>
  </si>
  <si>
    <t>22.04.2023 12:05:32</t>
  </si>
  <si>
    <t>22.04.2023 12:06:20</t>
  </si>
  <si>
    <t>22.04.2023 12:07:15</t>
  </si>
  <si>
    <t>22.04.2023 12:07:17</t>
  </si>
  <si>
    <t>22.04.2023 12:07:18</t>
  </si>
  <si>
    <t>22.04.2023 12:07:20</t>
  </si>
  <si>
    <t>22.04.2023 12:07:21</t>
  </si>
  <si>
    <t>22.04.2023 12:07:23</t>
  </si>
  <si>
    <t>22.04.2023 12:07:49</t>
  </si>
  <si>
    <t>22.04.2023 12:07:50</t>
  </si>
  <si>
    <t>22.04.2023 12:07:52</t>
  </si>
  <si>
    <t>22.04.2023 12:07:53</t>
  </si>
  <si>
    <t>22.04.2023 12:07:55</t>
  </si>
  <si>
    <t>22.04.2023 12:07:56</t>
  </si>
  <si>
    <t>22.04.2023 12:07:58</t>
  </si>
  <si>
    <t>22.04.2023 12:07:59</t>
  </si>
  <si>
    <t>22.04.2023 12:08:01</t>
  </si>
  <si>
    <t>22.04.2023 12:09:20</t>
  </si>
  <si>
    <t>22.04.2023 12:09:21</t>
  </si>
  <si>
    <t>22.04.2023 12:09:23</t>
  </si>
  <si>
    <t>22.04.2023 12:09:24</t>
  </si>
  <si>
    <t>22.04.2023 12:09:26</t>
  </si>
  <si>
    <t>22.04.2023 12:09:27</t>
  </si>
  <si>
    <t>22.04.2023 12:09:29</t>
  </si>
  <si>
    <t>22.04.2023 12:09:30</t>
  </si>
  <si>
    <t>22.04.2023 12:10:10</t>
  </si>
  <si>
    <t>22.04.2023 12:10:13</t>
  </si>
  <si>
    <t>22.04.2023 12:10:15</t>
  </si>
  <si>
    <t>22.04.2023 12:10:16</t>
  </si>
  <si>
    <t>22.04.2023 12:10:18</t>
  </si>
  <si>
    <t>22.04.2023 12:10:19</t>
  </si>
  <si>
    <t>22.04.2023 12:13:03</t>
  </si>
  <si>
    <t>22.04.2023 12:13:04</t>
  </si>
  <si>
    <t>22.04.2023 12:13:06</t>
  </si>
  <si>
    <t>22.04.2023 12:13:07</t>
  </si>
  <si>
    <t>22.04.2023 12:13:09</t>
  </si>
  <si>
    <t>22.04.2023 12:13:10</t>
  </si>
  <si>
    <t>22.04.2023 12:13:12</t>
  </si>
  <si>
    <t>22.04.2023 12:18:42</t>
  </si>
  <si>
    <t>22.04.2023 12:18:43</t>
  </si>
  <si>
    <t>22.04.2023 12:18:46</t>
  </si>
  <si>
    <t>22.04.2023 12:18:48</t>
  </si>
  <si>
    <t>22.04.2023 12:18:49</t>
  </si>
  <si>
    <t>22.04.2023 12:18:51</t>
  </si>
  <si>
    <t>22.04.2023 12:18:52</t>
  </si>
  <si>
    <t>22.04.2023 12:18:54</t>
  </si>
  <si>
    <t>22.04.2023 12:18:55</t>
  </si>
  <si>
    <t>22.04.2023 12:18:57</t>
  </si>
  <si>
    <t>22.04.2023 12:18:58</t>
  </si>
  <si>
    <t>22.04.2023 12:26:28</t>
  </si>
  <si>
    <t>22.04.2023 12:26:29</t>
  </si>
  <si>
    <t>22.04.2023 12:26:31</t>
  </si>
  <si>
    <t>22.04.2023 12:26:32</t>
  </si>
  <si>
    <t>22.04.2023 12:26:34</t>
  </si>
  <si>
    <t>22.04.2023 12:26:35</t>
  </si>
  <si>
    <t>22.04.2023 12:26:37</t>
  </si>
  <si>
    <t>22.04.2023 12:27:43</t>
  </si>
  <si>
    <t>22.04.2023 12:27:45</t>
  </si>
  <si>
    <t>22.04.2023 12:27:46</t>
  </si>
  <si>
    <t>22.04.2023 12:27:49</t>
  </si>
  <si>
    <t>22.04.2023 12:28:06</t>
  </si>
  <si>
    <t>22.04.2023 12:28:07</t>
  </si>
  <si>
    <t>22.04.2023 12:28:09</t>
  </si>
  <si>
    <t>22.04.2023 12:28:10</t>
  </si>
  <si>
    <t>22.04.2023 12:28:12</t>
  </si>
  <si>
    <t>22.04.2023 12:28:15</t>
  </si>
  <si>
    <t>22.04.2023 12:28:16</t>
  </si>
  <si>
    <t>22.04.2023 12:28:18</t>
  </si>
  <si>
    <t>22.04.2023 12:28:19</t>
  </si>
  <si>
    <t>22.04.2023 12:30:06</t>
  </si>
  <si>
    <t>22.04.2023 12:30:07</t>
  </si>
  <si>
    <t>22.04.2023 12:30:09</t>
  </si>
  <si>
    <t>22.04.2023 12:30:10</t>
  </si>
  <si>
    <t>22.04.2023 12:34:09</t>
  </si>
  <si>
    <t>22.04.2023 12:34:10</t>
  </si>
  <si>
    <t>22.04.2023 12:34:12</t>
  </si>
  <si>
    <t>22.04.2023 12:34:13</t>
  </si>
  <si>
    <t>22.04.2023 12:36:09</t>
  </si>
  <si>
    <t>22.04.2023 12:36:10</t>
  </si>
  <si>
    <t>22.04.2023 12:36:12</t>
  </si>
  <si>
    <t>22.04.2023 12:36:13</t>
  </si>
  <si>
    <t>22.04.2023 12:36:15</t>
  </si>
  <si>
    <t>22.04.2023 12:36:16</t>
  </si>
  <si>
    <t>22.04.2023 12:36:18</t>
  </si>
  <si>
    <t>22.04.2023 12:38:40</t>
  </si>
  <si>
    <t>22.04.2023 12:38:43</t>
  </si>
  <si>
    <t>22.04.2023 12:38:44</t>
  </si>
  <si>
    <t>22.04.2023 12:38:46</t>
  </si>
  <si>
    <t>22.04.2023 12:38:47</t>
  </si>
  <si>
    <t>22.04.2023 12:38:49</t>
  </si>
  <si>
    <t>22.04.2023 12:38:50</t>
  </si>
  <si>
    <t>22.04.2023 12:40:24</t>
  </si>
  <si>
    <t>22.04.2023 12:40:26</t>
  </si>
  <si>
    <t>22.04.2023 12:40:27</t>
  </si>
  <si>
    <t>22.04.2023 12:40:29</t>
  </si>
  <si>
    <t>22.04.2023 12:40:30</t>
  </si>
  <si>
    <t>22.04.2023 12:40:32</t>
  </si>
  <si>
    <t>22.04.2023 12:40:33</t>
  </si>
  <si>
    <t>22.04.2023 12:41:28</t>
  </si>
  <si>
    <t>22.04.2023 12:41:29</t>
  </si>
  <si>
    <t>22.04.2023 12:41:31</t>
  </si>
  <si>
    <t>22.04.2023 12:41:32</t>
  </si>
  <si>
    <t>22.04.2023 12:41:34</t>
  </si>
  <si>
    <t>22.04.2023 12:41:35</t>
  </si>
  <si>
    <t>22.04.2023 12:41:37</t>
  </si>
  <si>
    <t>22.04.2023 12:41:38</t>
  </si>
  <si>
    <t>22.04.2023 12:41:50</t>
  </si>
  <si>
    <t>22.04.2023 12:41:52</t>
  </si>
  <si>
    <t>22.04.2023 12:41:53</t>
  </si>
  <si>
    <t>22.04.2023 12:41:55</t>
  </si>
  <si>
    <t>22.04.2023 12:41:56</t>
  </si>
  <si>
    <t>22.04.2023 12:41:58</t>
  </si>
  <si>
    <t>22.04.2023 12:42:18</t>
  </si>
  <si>
    <t>22.04.2023 12:42:19</t>
  </si>
  <si>
    <t>22.04.2023 12:42:21</t>
  </si>
  <si>
    <t>22.04.2023 12:42:22</t>
  </si>
  <si>
    <t>22.04.2023 12:42:24</t>
  </si>
  <si>
    <t>22.04.2023 12:42:25</t>
  </si>
  <si>
    <t>22.04.2023 12:42:27</t>
  </si>
  <si>
    <t>22.04.2023 12:44:01</t>
  </si>
  <si>
    <t>22.04.2023 12:44:03</t>
  </si>
  <si>
    <t>22.04.2023 12:44:04</t>
  </si>
  <si>
    <t>22.04.2023 12:44:07</t>
  </si>
  <si>
    <t>22.04.2023 12:44:09</t>
  </si>
  <si>
    <t>22.04.2023 12:44:10</t>
  </si>
  <si>
    <t>22.04.2023 12:44:12</t>
  </si>
  <si>
    <t>22.04.2023 12:44:58</t>
  </si>
  <si>
    <t>22.04.2023 12:46:10</t>
  </si>
  <si>
    <t>22.04.2023 12:46:12</t>
  </si>
  <si>
    <t>22.04.2023 12:46:13</t>
  </si>
  <si>
    <t>22.04.2023 12:46:15</t>
  </si>
  <si>
    <t>22.04.2023 12:46:16</t>
  </si>
  <si>
    <t>22.04.2023 12:46:18</t>
  </si>
  <si>
    <t>22.04.2023 12:48:29</t>
  </si>
  <si>
    <t>22.04.2023 12:48:31</t>
  </si>
  <si>
    <t>22.04.2023 12:48:32</t>
  </si>
  <si>
    <t>22.04.2023 12:48:34</t>
  </si>
  <si>
    <t>22.04.2023 12:49:18</t>
  </si>
  <si>
    <t>22.04.2023 12:49:20</t>
  </si>
  <si>
    <t>22.04.2023 12:49:21</t>
  </si>
  <si>
    <t>22.04.2023 12:49:23</t>
  </si>
  <si>
    <t>22.04.2023 12:49:24</t>
  </si>
  <si>
    <t>22.04.2023 12:49:26</t>
  </si>
  <si>
    <t>22.04.2023 12:49:27</t>
  </si>
  <si>
    <t>22.04.2023 12:50:12</t>
  </si>
  <si>
    <t>22.04.2023 12:50:14</t>
  </si>
  <si>
    <t>22.04.2023 12:50:15</t>
  </si>
  <si>
    <t>22.04.2023 12:50:17</t>
  </si>
  <si>
    <t>22.04.2023 12:50:18</t>
  </si>
  <si>
    <t>22.04.2023 12:50:20</t>
  </si>
  <si>
    <t>22.04.2023 12:50:21</t>
  </si>
  <si>
    <t>22.04.2023 12:50:23</t>
  </si>
  <si>
    <t>22.04.2023 12:56:31</t>
  </si>
  <si>
    <t>22.04.2023 12:56:34</t>
  </si>
  <si>
    <t>22.04.2023 12:56:35</t>
  </si>
  <si>
    <t>22.04.2023 12:56:38</t>
  </si>
  <si>
    <t>22.04.2023 12:56:40</t>
  </si>
  <si>
    <t>22.04.2023 12:56:41</t>
  </si>
  <si>
    <t>22.04.2023 12:56:43</t>
  </si>
  <si>
    <t>22.04.2023 13:01:32</t>
  </si>
  <si>
    <t>22.04.2023 13:01:34</t>
  </si>
  <si>
    <t>22.04.2023 13:03:28</t>
  </si>
  <si>
    <t>22.04.2023 13:03:29</t>
  </si>
  <si>
    <t>22.04.2023 13:03:31</t>
  </si>
  <si>
    <t>22.04.2023 13:03:32</t>
  </si>
  <si>
    <t>22.04.2023 13:03:34</t>
  </si>
  <si>
    <t>22.04.2023 13:03:35</t>
  </si>
  <si>
    <t>22.04.2023 13:03:37</t>
  </si>
  <si>
    <t>22.04.2023 13:03:38</t>
  </si>
  <si>
    <t>22.04.2023 13:03:40</t>
  </si>
  <si>
    <t>22.04.2023 13:06:21</t>
  </si>
  <si>
    <t>22.04.2023 13:06:24</t>
  </si>
  <si>
    <t>22.04.2023 13:09:59</t>
  </si>
  <si>
    <t>22.04.2023 13:10:00</t>
  </si>
  <si>
    <t>22.04.2023 13:10:02</t>
  </si>
  <si>
    <t>22.04.2023 13:10:03</t>
  </si>
  <si>
    <t>22.04.2023 13:10:05</t>
  </si>
  <si>
    <t>22.04.2023 13:10:06</t>
  </si>
  <si>
    <t>22.04.2023 13:10:08</t>
  </si>
  <si>
    <t>22.04.2023 13:10:09</t>
  </si>
  <si>
    <t>22.04.2023 13:10:11</t>
  </si>
  <si>
    <t>22.04.2023 13:12:04</t>
  </si>
  <si>
    <t>22.04.2023 13:12:06</t>
  </si>
  <si>
    <t>22.04.2023 13:15:54</t>
  </si>
  <si>
    <t>22.04.2023 13:15:55</t>
  </si>
  <si>
    <t>22.04.2023 13:15:57</t>
  </si>
  <si>
    <t>22.04.2023 13:15:58</t>
  </si>
  <si>
    <t>22.04.2023 13:16:00</t>
  </si>
  <si>
    <t>22.04.2023 13:16:03</t>
  </si>
  <si>
    <t>22.04.2023 13:16:04</t>
  </si>
  <si>
    <t>22.04.2023 13:17:51</t>
  </si>
  <si>
    <t>22.04.2023 13:21:59</t>
  </si>
  <si>
    <t>22.04.2023 13:22:00</t>
  </si>
  <si>
    <t>22.04.2023 13:22:02</t>
  </si>
  <si>
    <t>22.04.2023 13:22:03</t>
  </si>
  <si>
    <t>22.04.2023 13:22:05</t>
  </si>
  <si>
    <t>22.04.2023 13:22:06</t>
  </si>
  <si>
    <t>22.04.2023 13:22:09</t>
  </si>
  <si>
    <t>22.04.2023 13:22:49</t>
  </si>
  <si>
    <t>22.04.2023 13:23:09</t>
  </si>
  <si>
    <t>22.04.2023 13:23:10</t>
  </si>
  <si>
    <t>22.04.2023 13:23:12</t>
  </si>
  <si>
    <t>22.04.2023 13:23:13</t>
  </si>
  <si>
    <t>22.04.2023 13:23:15</t>
  </si>
  <si>
    <t>22.04.2023 13:23:16</t>
  </si>
  <si>
    <t>22.04.2023 13:23:18</t>
  </si>
  <si>
    <t>22.04.2023 13:23:19</t>
  </si>
  <si>
    <t>22.04.2023 13:23:21</t>
  </si>
  <si>
    <t>22.04.2023 13:23:22</t>
  </si>
  <si>
    <t>22.04.2023 13:26:15</t>
  </si>
  <si>
    <t>22.04.2023 13:26:17</t>
  </si>
  <si>
    <t>22.04.2023 13:26:18</t>
  </si>
  <si>
    <t>22.04.2023 13:26:20</t>
  </si>
  <si>
    <t>22.04.2023 13:26:21</t>
  </si>
  <si>
    <t>22.04.2023 13:26:23</t>
  </si>
  <si>
    <t>22.04.2023 13:26:24</t>
  </si>
  <si>
    <t>22.04.2023 13:31:03</t>
  </si>
  <si>
    <t>22.04.2023 13:31:04</t>
  </si>
  <si>
    <t>22.04.2023 13:31:09</t>
  </si>
  <si>
    <t>22.04.2023 13:31:12</t>
  </si>
  <si>
    <t>22.04.2023 13:31:13</t>
  </si>
  <si>
    <t>22.04.2023 13:31:15</t>
  </si>
  <si>
    <t>22.04.2023 13:31:16</t>
  </si>
  <si>
    <t>22.04.2023 13:31:18</t>
  </si>
  <si>
    <t>22.04.2023 13:31:19</t>
  </si>
  <si>
    <t>22.04.2023 13:32:42</t>
  </si>
  <si>
    <t>22.04.2023 13:32:43</t>
  </si>
  <si>
    <t>22.04.2023 13:32:45</t>
  </si>
  <si>
    <t>22.04.2023 13:32:48</t>
  </si>
  <si>
    <t>22.04.2023 13:35:03</t>
  </si>
  <si>
    <t>22.04.2023 13:35:04</t>
  </si>
  <si>
    <t>22.04.2023 13:35:06</t>
  </si>
  <si>
    <t>22.04.2023 13:35:07</t>
  </si>
  <si>
    <t>22.04.2023 13:35:09</t>
  </si>
  <si>
    <t>22.04.2023 13:35:10</t>
  </si>
  <si>
    <t>22.04.2023 13:35:12</t>
  </si>
  <si>
    <t>22.04.2023 13:36:04</t>
  </si>
  <si>
    <t>22.04.2023 13:36:06</t>
  </si>
  <si>
    <t>22.04.2023 13:36:07</t>
  </si>
  <si>
    <t>22.04.2023 13:36:09</t>
  </si>
  <si>
    <t>22.04.2023 13:37:31</t>
  </si>
  <si>
    <t>22.04.2023 13:37:32</t>
  </si>
  <si>
    <t>22.04.2023 13:37:34</t>
  </si>
  <si>
    <t>22.04.2023 13:37:35</t>
  </si>
  <si>
    <t>22.04.2023 13:37:37</t>
  </si>
  <si>
    <t>22.04.2023 13:37:38</t>
  </si>
  <si>
    <t>22.04.2023 13:37:40</t>
  </si>
  <si>
    <t>22.04.2023 13:39:52</t>
  </si>
  <si>
    <t>22.04.2023 13:39:54</t>
  </si>
  <si>
    <t>22.04.2023 13:39:55</t>
  </si>
  <si>
    <t>22.04.2023 13:39:57</t>
  </si>
  <si>
    <t>22.04.2023 13:39:58</t>
  </si>
  <si>
    <t>22.04.2023 13:40:00</t>
  </si>
  <si>
    <t>22.04.2023 13:40:01</t>
  </si>
  <si>
    <t>22.04.2023 13:40:26</t>
  </si>
  <si>
    <t>22.04.2023 13:40:28</t>
  </si>
  <si>
    <t>22.04.2023 13:40:29</t>
  </si>
  <si>
    <t>22.04.2023 13:40:31</t>
  </si>
  <si>
    <t>22.04.2023 13:40:32</t>
  </si>
  <si>
    <t>22.04.2023 13:40:34</t>
  </si>
  <si>
    <t>22.04.2023 13:40:35</t>
  </si>
  <si>
    <t>22.04.2023 13:42:24</t>
  </si>
  <si>
    <t>22.04.2023 13:42:26</t>
  </si>
  <si>
    <t>22.04.2023 13:42:27</t>
  </si>
  <si>
    <t>22.04.2023 13:42:29</t>
  </si>
  <si>
    <t>22.04.2023 13:42:30</t>
  </si>
  <si>
    <t>22.04.2023 13:42:32</t>
  </si>
  <si>
    <t>22.04.2023 13:42:33</t>
  </si>
  <si>
    <t>22.04.2023 13:42:35</t>
  </si>
  <si>
    <t>22.04.2023 13:42:36</t>
  </si>
  <si>
    <t>22.04.2023 13:42:58</t>
  </si>
  <si>
    <t>22.04.2023 13:43:00</t>
  </si>
  <si>
    <t>22.04.2023 13:43:01</t>
  </si>
  <si>
    <t>22.04.2023 13:43:03</t>
  </si>
  <si>
    <t>22.04.2023 13:43:04</t>
  </si>
  <si>
    <t>22.04.2023 13:43:06</t>
  </si>
  <si>
    <t>22.04.2023 13:43:07</t>
  </si>
  <si>
    <t>22.04.2023 13:43:09</t>
  </si>
  <si>
    <t>22.04.2023 13:43:10</t>
  </si>
  <si>
    <t>22.04.2023 13:43:22</t>
  </si>
  <si>
    <t>22.04.2023 13:43:25</t>
  </si>
  <si>
    <t>22.04.2023 13:43:27</t>
  </si>
  <si>
    <t>22.04.2023 13:43:28</t>
  </si>
  <si>
    <t>22.04.2023 13:43:30</t>
  </si>
  <si>
    <t>22.04.2023 13:47:06</t>
  </si>
  <si>
    <t>22.04.2023 13:47:09</t>
  </si>
  <si>
    <t>22.04.2023 13:47:10</t>
  </si>
  <si>
    <t>22.04.2023 13:47:12</t>
  </si>
  <si>
    <t>22.04.2023 13:47:13</t>
  </si>
  <si>
    <t>22.04.2023 13:47:15</t>
  </si>
  <si>
    <t>22.04.2023 13:47:16</t>
  </si>
  <si>
    <t>22.04.2023 13:47:18</t>
  </si>
  <si>
    <t>22.04.2023 13:50:56</t>
  </si>
  <si>
    <t>22.04.2023 13:50:57</t>
  </si>
  <si>
    <t>22.04.2023 13:50:59</t>
  </si>
  <si>
    <t>22.04.2023 13:51:00</t>
  </si>
  <si>
    <t>22.04.2023 13:51:02</t>
  </si>
  <si>
    <t>22.04.2023 13:51:03</t>
  </si>
  <si>
    <t>22.04.2023 13:51:05</t>
  </si>
  <si>
    <t>22.04.2023 13:51:06</t>
  </si>
  <si>
    <t>22.04.2023 13:51:08</t>
  </si>
  <si>
    <t>22.04.2023 13:51:09</t>
  </si>
  <si>
    <t>22.04.2023 13:52:06</t>
  </si>
  <si>
    <t>22.04.2023 13:52:07</t>
  </si>
  <si>
    <t>22.04.2023 13:52:09</t>
  </si>
  <si>
    <t>22.04.2023 13:52:10</t>
  </si>
  <si>
    <t>22.04.2023 13:52:12</t>
  </si>
  <si>
    <t>22.04.2023 13:52:13</t>
  </si>
  <si>
    <t>22.04.2023 13:53:40</t>
  </si>
  <si>
    <t>22.04.2023 13:53:41</t>
  </si>
  <si>
    <t>22.04.2023 13:53:43</t>
  </si>
  <si>
    <t>22.04.2023 13:54:23</t>
  </si>
  <si>
    <t>22.04.2023 13:54:24</t>
  </si>
  <si>
    <t>22.04.2023 13:54:26</t>
  </si>
  <si>
    <t>22.04.2023 13:54:27</t>
  </si>
  <si>
    <t>22.04.2023 13:54:29</t>
  </si>
  <si>
    <t>22.04.2023 13:54:30</t>
  </si>
  <si>
    <t>22.04.2023 13:54:32</t>
  </si>
  <si>
    <t>22.04.2023 13:54:33</t>
  </si>
  <si>
    <t>22.04.2023 13:56:01</t>
  </si>
  <si>
    <t>22.04.2023 13:56:03</t>
  </si>
  <si>
    <t>22.04.2023 13:56:41</t>
  </si>
  <si>
    <t>22.04.2023 13:56:43</t>
  </si>
  <si>
    <t>22.04.2023 13:56:44</t>
  </si>
  <si>
    <t>22.04.2023 13:56:46</t>
  </si>
  <si>
    <t>22.04.2023 13:56:47</t>
  </si>
  <si>
    <t>22.04.2023 13:56:49</t>
  </si>
  <si>
    <t>22.04.2023 13:56:50</t>
  </si>
  <si>
    <t>22.04.2023 13:57:15</t>
  </si>
  <si>
    <t>22.04.2023 13:57:17</t>
  </si>
  <si>
    <t>22.04.2023 13:57:18</t>
  </si>
  <si>
    <t>22.04.2023 13:57:20</t>
  </si>
  <si>
    <t>22.04.2023 13:57:21</t>
  </si>
  <si>
    <t>22.04.2023 13:57:23</t>
  </si>
  <si>
    <t>22.04.2023 13:57:24</t>
  </si>
  <si>
    <t>22.04.2023 13:59:31</t>
  </si>
  <si>
    <t>22.04.2023 13:59:32</t>
  </si>
  <si>
    <t>22.04.2023 13:59:34</t>
  </si>
  <si>
    <t>22.04.2023 13:59:49</t>
  </si>
  <si>
    <t>22.04.2023 13:59:51</t>
  </si>
  <si>
    <t>22.04.2023 14:03:14</t>
  </si>
  <si>
    <t>22.04.2023 14:03:15</t>
  </si>
  <si>
    <t>22.04.2023 14:03:17</t>
  </si>
  <si>
    <t>22.04.2023 14:03:18</t>
  </si>
  <si>
    <t>22.04.2023 14:03:23</t>
  </si>
  <si>
    <t>22.04.2023 14:03:26</t>
  </si>
  <si>
    <t>22.04.2023 14:03:27</t>
  </si>
  <si>
    <t>22.04.2023 14:03:29</t>
  </si>
  <si>
    <t>22.04.2023 14:03:32</t>
  </si>
  <si>
    <t>22.04.2023 14:03:33</t>
  </si>
  <si>
    <t>22.04.2023 14:03:35</t>
  </si>
  <si>
    <t>22.04.2023 14:03:36</t>
  </si>
  <si>
    <t>22.04.2023 14:03:38</t>
  </si>
  <si>
    <t>22.04.2023 14:03:39</t>
  </si>
  <si>
    <t>22.04.2023 14:04:48</t>
  </si>
  <si>
    <t>22.04.2023 14:04:49</t>
  </si>
  <si>
    <t>22.04.2023 14:04:51</t>
  </si>
  <si>
    <t>22.04.2023 14:04:52</t>
  </si>
  <si>
    <t>22.04.2023 14:04:54</t>
  </si>
  <si>
    <t>22.04.2023 14:04:55</t>
  </si>
  <si>
    <t>22.04.2023 14:04:57</t>
  </si>
  <si>
    <t>22.04.2023 14:04:58</t>
  </si>
  <si>
    <t>22.04.2023 14:05:00</t>
  </si>
  <si>
    <t>22.04.2023 14:05:01</t>
  </si>
  <si>
    <t>22.04.2023 14:06:20</t>
  </si>
  <si>
    <t>22.04.2023 14:06:21</t>
  </si>
  <si>
    <t>22.04.2023 14:06:23</t>
  </si>
  <si>
    <t>22.04.2023 14:06:26</t>
  </si>
  <si>
    <t>22.04.2023 14:06:27</t>
  </si>
  <si>
    <t>22.04.2023 14:09:49</t>
  </si>
  <si>
    <t>22.04.2023 14:10:28</t>
  </si>
  <si>
    <t>22.04.2023 14:10:29</t>
  </si>
  <si>
    <t>22.04.2023 14:10:57</t>
  </si>
  <si>
    <t>22.04.2023 14:10:58</t>
  </si>
  <si>
    <t>22.04.2023 14:11:00</t>
  </si>
  <si>
    <t>22.04.2023 14:11:01</t>
  </si>
  <si>
    <t>22.04.2023 14:11:03</t>
  </si>
  <si>
    <t>22.04.2023 14:14:07</t>
  </si>
  <si>
    <t>22.04.2023 14:14:09</t>
  </si>
  <si>
    <t>22.04.2023 14:14:10</t>
  </si>
  <si>
    <t>22.04.2023 14:14:12</t>
  </si>
  <si>
    <t>22.04.2023 14:14:13</t>
  </si>
  <si>
    <t>22.04.2023 14:14:15</t>
  </si>
  <si>
    <t>22.04.2023 14:14:16</t>
  </si>
  <si>
    <t>22.04.2023 14:14:18</t>
  </si>
  <si>
    <t>22.04.2023 14:18:57</t>
  </si>
  <si>
    <t>22.04.2023 14:22:31</t>
  </si>
  <si>
    <t>22.04.2023 14:23:17</t>
  </si>
  <si>
    <t>22.04.2023 14:23:20</t>
  </si>
  <si>
    <t>22.04.2023 14:23:21</t>
  </si>
  <si>
    <t>22.04.2023 14:23:23</t>
  </si>
  <si>
    <t>22.04.2023 14:23:24</t>
  </si>
  <si>
    <t>22.04.2023 14:23:27</t>
  </si>
  <si>
    <t>22.04.2023 14:25:45</t>
  </si>
  <si>
    <t>22.04.2023 14:25:46</t>
  </si>
  <si>
    <t>22.04.2023 14:25:48</t>
  </si>
  <si>
    <t>22.04.2023 14:25:51</t>
  </si>
  <si>
    <t>22.04.2023 14:25:52</t>
  </si>
  <si>
    <t>22.04.2023 14:25:54</t>
  </si>
  <si>
    <t>22.04.2023 14:25:55</t>
  </si>
  <si>
    <t>22.04.2023 14:25:57</t>
  </si>
  <si>
    <t>22.04.2023 14:26:24</t>
  </si>
  <si>
    <t>22.04.2023 14:26:54</t>
  </si>
  <si>
    <t>22.04.2023 14:26:55</t>
  </si>
  <si>
    <t>22.04.2023 14:26:57</t>
  </si>
  <si>
    <t>22.04.2023 14:26:58</t>
  </si>
  <si>
    <t>22.04.2023 14:27:00</t>
  </si>
  <si>
    <t>22.04.2023 14:27:01</t>
  </si>
  <si>
    <t>22.04.2023 14:27:03</t>
  </si>
  <si>
    <t>22.04.2023 14:27:04</t>
  </si>
  <si>
    <t>22.04.2023 14:27:40</t>
  </si>
  <si>
    <t>22.04.2023 14:27:41</t>
  </si>
  <si>
    <t>22.04.2023 14:27:43</t>
  </si>
  <si>
    <t>22.04.2023 14:27:57</t>
  </si>
  <si>
    <t>22.04.2023 14:27:58</t>
  </si>
  <si>
    <t>22.04.2023 14:28:00</t>
  </si>
  <si>
    <t>22.04.2023 14:28:01</t>
  </si>
  <si>
    <t>22.04.2023 14:28:03</t>
  </si>
  <si>
    <t>22.04.2023 14:28:06</t>
  </si>
  <si>
    <t>22.04.2023 14:28:07</t>
  </si>
  <si>
    <t>22.04.2023 14:37:49</t>
  </si>
  <si>
    <t>22.04.2023 14:37:52</t>
  </si>
  <si>
    <t>22.04.2023 14:37:54</t>
  </si>
  <si>
    <t>22.04.2023 14:37:55</t>
  </si>
  <si>
    <t>22.04.2023 14:37:57</t>
  </si>
  <si>
    <t>22.04.2023 14:37:58</t>
  </si>
  <si>
    <t>22.04.2023 14:38:00</t>
  </si>
  <si>
    <t>22.04.2023 14:40:40</t>
  </si>
  <si>
    <t>22.04.2023 14:40:48</t>
  </si>
  <si>
    <t>22.04.2023 14:40:49</t>
  </si>
  <si>
    <t>22.04.2023 14:43:21</t>
  </si>
  <si>
    <t>22.04.2023 14:43:23</t>
  </si>
  <si>
    <t>22.04.2023 14:43:24</t>
  </si>
  <si>
    <t>22.04.2023 14:43:26</t>
  </si>
  <si>
    <t>22.04.2023 14:43:27</t>
  </si>
  <si>
    <t>22.04.2023 14:45:09</t>
  </si>
  <si>
    <t>22.04.2023 14:45:10</t>
  </si>
  <si>
    <t>22.04.2023 14:45:27</t>
  </si>
  <si>
    <t>22.04.2023 14:45:29</t>
  </si>
  <si>
    <t>22.04.2023 14:45:30</t>
  </si>
  <si>
    <t>22.04.2023 14:45:32</t>
  </si>
  <si>
    <t>22.04.2023 14:45:33</t>
  </si>
  <si>
    <t>22.04.2023 14:45:35</t>
  </si>
  <si>
    <t>22.04.2023 14:45:36</t>
  </si>
  <si>
    <t>22.04.2023 14:45:38</t>
  </si>
  <si>
    <t>22.04.2023 14:45:39</t>
  </si>
  <si>
    <t>22.04.2023 14:45:41</t>
  </si>
  <si>
    <t>22.04.2023 14:58:31</t>
  </si>
  <si>
    <t>22.04.2023 14:58:32</t>
  </si>
  <si>
    <t>22.04.2023 14:58:34</t>
  </si>
  <si>
    <t>22.04.2023 14:58:35</t>
  </si>
  <si>
    <t>22.04.2023 14:58:37</t>
  </si>
  <si>
    <t>22.04.2023 14:58:38</t>
  </si>
  <si>
    <t>22.04.2023 14:58:54</t>
  </si>
  <si>
    <t>22.04.2023 14:58:55</t>
  </si>
  <si>
    <t>22.04.2023 14:58:57</t>
  </si>
  <si>
    <t>22.04.2023 14:58:58</t>
  </si>
  <si>
    <t>22.04.2023 14:59:00</t>
  </si>
  <si>
    <t>22.04.2023 14:59:01</t>
  </si>
  <si>
    <t>22.04.2023 14:59:29</t>
  </si>
  <si>
    <t>22.04.2023 14:59:31</t>
  </si>
  <si>
    <t>22.04.2023 14:59:34</t>
  </si>
  <si>
    <t>22.04.2023 15:00:23</t>
  </si>
  <si>
    <t>22.04.2023 15:00:24</t>
  </si>
  <si>
    <t>22.04.2023 15:00:26</t>
  </si>
  <si>
    <t>22.04.2023 15:00:27</t>
  </si>
  <si>
    <t>22.04.2023 15:00:29</t>
  </si>
  <si>
    <t>22.04.2023 15:00:30</t>
  </si>
  <si>
    <t>22.04.2023 15:00:32</t>
  </si>
  <si>
    <t>22.04.2023 15:03:37</t>
  </si>
  <si>
    <t>22.04.2023 15:03:38</t>
  </si>
  <si>
    <t>22.04.2023 15:03:40</t>
  </si>
  <si>
    <t>22.04.2023 15:03:41</t>
  </si>
  <si>
    <t>22.04.2023 15:03:43</t>
  </si>
  <si>
    <t>22.04.2023 15:03:44</t>
  </si>
  <si>
    <t>22.04.2023 15:07:00</t>
  </si>
  <si>
    <t>22.04.2023 15:07:01</t>
  </si>
  <si>
    <t>22.04.2023 15:07:03</t>
  </si>
  <si>
    <t>22.04.2023 15:17:42</t>
  </si>
  <si>
    <t>22.04.2023 15:17:43</t>
  </si>
  <si>
    <t>22.04.2023 15:17:45</t>
  </si>
  <si>
    <t>22.04.2023 15:17:46</t>
  </si>
  <si>
    <t>22.04.2023 15:17:48</t>
  </si>
  <si>
    <t>22.04.2023 15:23:29</t>
  </si>
  <si>
    <t>22.04.2023 15:23:31</t>
  </si>
  <si>
    <t>22.04.2023 15:23:32</t>
  </si>
  <si>
    <t>22.04.2023 15:23:34</t>
  </si>
  <si>
    <t>22.04.2023 15:23:35</t>
  </si>
  <si>
    <t>22.04.2023 15:23:37</t>
  </si>
  <si>
    <t>22.04.2023 15:23:46</t>
  </si>
  <si>
    <t>22.04.2023 15:23:47</t>
  </si>
  <si>
    <t>22.04.2023 15:23:49</t>
  </si>
  <si>
    <t>22.04.2023 15:23:50</t>
  </si>
  <si>
    <t>22.04.2023 15:23:52</t>
  </si>
  <si>
    <t>22.04.2023 15:23:53</t>
  </si>
  <si>
    <t>22.04.2023 15:23:55</t>
  </si>
  <si>
    <t>22.04.2023 15:24:21</t>
  </si>
  <si>
    <t>22.04.2023 15:24:23</t>
  </si>
  <si>
    <t>22.04.2023 15:24:24</t>
  </si>
  <si>
    <t>22.04.2023 15:24:26</t>
  </si>
  <si>
    <t>22.04.2023 15:24:27</t>
  </si>
  <si>
    <t>22.04.2023 15:24:29</t>
  </si>
  <si>
    <t>22.04.2023 15:24:30</t>
  </si>
  <si>
    <t>22.04.2023 15:24:32</t>
  </si>
  <si>
    <t>22.04.2023 15:30:29</t>
  </si>
  <si>
    <t>22.04.2023 15:30:31</t>
  </si>
  <si>
    <t>22.04.2023 15:30:32</t>
  </si>
  <si>
    <t>22.04.2023 15:30:34</t>
  </si>
  <si>
    <t>22.04.2023 15:30:35</t>
  </si>
  <si>
    <t>22.04.2023 15:30:37</t>
  </si>
  <si>
    <t>22.04.2023 15:33:37</t>
  </si>
  <si>
    <t>22.04.2023 15:33:40</t>
  </si>
  <si>
    <t>22.04.2023 15:33:41</t>
  </si>
  <si>
    <t>22.04.2023 15:33:43</t>
  </si>
  <si>
    <t>22.04.2023 15:33:44</t>
  </si>
  <si>
    <t>22.04.2023 15:33:46</t>
  </si>
  <si>
    <t>22.04.2023 15:33:47</t>
  </si>
  <si>
    <t>22.04.2023 15:40:29</t>
  </si>
  <si>
    <t>22.04.2023 15:40:31</t>
  </si>
  <si>
    <t>22.04.2023 15:40:32</t>
  </si>
  <si>
    <t>22.04.2023 15:40:34</t>
  </si>
  <si>
    <t>22.04.2023 15:40:35</t>
  </si>
  <si>
    <t>22.04.2023 15:40:37</t>
  </si>
  <si>
    <t>22.04.2023 15:40:57</t>
  </si>
  <si>
    <t>22.04.2023 15:41:01</t>
  </si>
  <si>
    <t>22.04.2023 15:41:03</t>
  </si>
  <si>
    <t>22.04.2023 15:41:04</t>
  </si>
  <si>
    <t>22.04.2023 15:41:06</t>
  </si>
  <si>
    <t>22.04.2023 15:41:07</t>
  </si>
  <si>
    <t>22.04.2023 15:41:09</t>
  </si>
  <si>
    <t>22.04.2023 15:41:10</t>
  </si>
  <si>
    <t>22.04.2023 15:41:58</t>
  </si>
  <si>
    <t>22.04.2023 15:42:00</t>
  </si>
  <si>
    <t>22.04.2023 15:42:45</t>
  </si>
  <si>
    <t>22.04.2023 15:42:46</t>
  </si>
  <si>
    <t>22.04.2023 15:42:48</t>
  </si>
  <si>
    <t>22.04.2023 15:42:49</t>
  </si>
  <si>
    <t>22.04.2023 15:42:51</t>
  </si>
  <si>
    <t>22.04.2023 15:42:52</t>
  </si>
  <si>
    <t>22.04.2023 15:42:54</t>
  </si>
  <si>
    <t>22.04.2023 15:42:55</t>
  </si>
  <si>
    <t>22.04.2023 15:48:04</t>
  </si>
  <si>
    <t>22.04.2023 15:48:06</t>
  </si>
  <si>
    <t>22.04.2023 15:48:07</t>
  </si>
  <si>
    <t>22.04.2023 15:48:09</t>
  </si>
  <si>
    <t>22.04.2023 15:48:10</t>
  </si>
  <si>
    <t>22.04.2023 15:48:12</t>
  </si>
  <si>
    <t>22.04.2023 15:48:13</t>
  </si>
  <si>
    <t>22.04.2023 15:51:18</t>
  </si>
  <si>
    <t>22.04.2023 15:53:03</t>
  </si>
  <si>
    <t>22.04.2023 15:53:04</t>
  </si>
  <si>
    <t>22.04.2023 15:53:06</t>
  </si>
  <si>
    <t>22.04.2023 15:53:07</t>
  </si>
  <si>
    <t>22.04.2023 15:53:09</t>
  </si>
  <si>
    <t>22.04.2023 15:53:10</t>
  </si>
  <si>
    <t>22.04.2023 15:53:12</t>
  </si>
  <si>
    <t>22.04.2023 16:02:18</t>
  </si>
  <si>
    <t>22.04.2023 16:02:20</t>
  </si>
  <si>
    <t>22.04.2023 16:02:21</t>
  </si>
  <si>
    <t>22.04.2023 16:02:24</t>
  </si>
  <si>
    <t>22.04.2023 16:02:26</t>
  </si>
  <si>
    <t>22.04.2023 16:02:27</t>
  </si>
  <si>
    <t>22.04.2023 16:02:29</t>
  </si>
  <si>
    <t>22.04.2023 16:02:30</t>
  </si>
  <si>
    <t>22.04.2023 16:03:04</t>
  </si>
  <si>
    <t>22.04.2023 16:03:06</t>
  </si>
  <si>
    <t>22.04.2023 16:03:07</t>
  </si>
  <si>
    <t>22.04.2023 16:03:09</t>
  </si>
  <si>
    <t>22.04.2023 16:03:10</t>
  </si>
  <si>
    <t>22.04.2023 16:04:45</t>
  </si>
  <si>
    <t>22.04.2023 16:04:46</t>
  </si>
  <si>
    <t>22.04.2023 16:04:48</t>
  </si>
  <si>
    <t>22.04.2023 16:04:49</t>
  </si>
  <si>
    <t>22.04.2023 16:05:15</t>
  </si>
  <si>
    <t>22.04.2023 16:12:43</t>
  </si>
  <si>
    <t>22.04.2023 16:12:45</t>
  </si>
  <si>
    <t>22.04.2023 16:12:46</t>
  </si>
  <si>
    <t>22.04.2023 16:12:48</t>
  </si>
  <si>
    <t>22.04.2023 16:12:49</t>
  </si>
  <si>
    <t>22.04.2023 16:13:03</t>
  </si>
  <si>
    <t>22.04.2023 16:13:12</t>
  </si>
  <si>
    <t>22.04.2023 16:13:14</t>
  </si>
  <si>
    <t>22.04.2023 16:13:15</t>
  </si>
  <si>
    <t>22.04.2023 16:14:17</t>
  </si>
  <si>
    <t>22.04.2023 16:14:18</t>
  </si>
  <si>
    <t>22.04.2023 16:14:20</t>
  </si>
  <si>
    <t>22.04.2023 16:14:21</t>
  </si>
  <si>
    <t>22.04.2023 16:14:23</t>
  </si>
  <si>
    <t>22.04.2023 16:14:24</t>
  </si>
  <si>
    <t>22.04.2023 16:14:26</t>
  </si>
  <si>
    <t>22.04.2023 16:14:27</t>
  </si>
  <si>
    <t>22.04.2023 16:14:29</t>
  </si>
  <si>
    <t>22.04.2023 16:14:30</t>
  </si>
  <si>
    <t>22.04.2023 16:14:43</t>
  </si>
  <si>
    <t>22.04.2023 16:14:58</t>
  </si>
  <si>
    <t>22.04.2023 16:15:01</t>
  </si>
  <si>
    <t>22.04.2023 16:15:03</t>
  </si>
  <si>
    <t>22.04.2023 16:15:04</t>
  </si>
  <si>
    <t>22.04.2023 16:15:07</t>
  </si>
  <si>
    <t>22.04.2023 16:17:21</t>
  </si>
  <si>
    <t>22.04.2023 16:19:10</t>
  </si>
  <si>
    <t>22.04.2023 16:19:49</t>
  </si>
  <si>
    <t>22.04.2023 16:23:48</t>
  </si>
  <si>
    <t>22.04.2023 16:23:49</t>
  </si>
  <si>
    <t>22.04.2023 16:23:51</t>
  </si>
  <si>
    <t>22.04.2023 16:23:52</t>
  </si>
  <si>
    <t>22.04.2023 16:23:54</t>
  </si>
  <si>
    <t>22.04.2023 16:23:55</t>
  </si>
  <si>
    <t>22.04.2023 16:23:57</t>
  </si>
  <si>
    <t>22.04.2023 16:26:57</t>
  </si>
  <si>
    <t>22.04.2023 16:27:30</t>
  </si>
  <si>
    <t>22.04.2023 16:27:33</t>
  </si>
  <si>
    <t>22.04.2023 16:27:36</t>
  </si>
  <si>
    <t>22.04.2023 16:27:37</t>
  </si>
  <si>
    <t>22.04.2023 16:27:39</t>
  </si>
  <si>
    <t>22.04.2023 16:29:29</t>
  </si>
  <si>
    <t>22.04.2023 16:29:31</t>
  </si>
  <si>
    <t>22.04.2023 16:29:32</t>
  </si>
  <si>
    <t>22.04.2023 16:29:34</t>
  </si>
  <si>
    <t>22.04.2023 16:29:35</t>
  </si>
  <si>
    <t>22.04.2023 16:30:04</t>
  </si>
  <si>
    <t>22.04.2023 16:30:06</t>
  </si>
  <si>
    <t>22.04.2023 16:30:07</t>
  </si>
  <si>
    <t>22.04.2023 16:30:09</t>
  </si>
  <si>
    <t>22.04.2023 16:30:10</t>
  </si>
  <si>
    <t>22.04.2023 16:30:12</t>
  </si>
  <si>
    <t>22.04.2023 16:32:37</t>
  </si>
  <si>
    <t>22.04.2023 16:32:40</t>
  </si>
  <si>
    <t>22.04.2023 16:32:41</t>
  </si>
  <si>
    <t>22.04.2023 16:32:43</t>
  </si>
  <si>
    <t>22.04.2023 16:32:44</t>
  </si>
  <si>
    <t>22.04.2023 16:32:46</t>
  </si>
  <si>
    <t>22.04.2023 16:32:47</t>
  </si>
  <si>
    <t>22.04.2023 16:35:59</t>
  </si>
  <si>
    <t>22.04.2023 16:36:00</t>
  </si>
  <si>
    <t>22.04.2023 16:36:02</t>
  </si>
  <si>
    <t>22.04.2023 16:36:28</t>
  </si>
  <si>
    <t>22.04.2023 16:36:51</t>
  </si>
  <si>
    <t>22.04.2023 16:36:53</t>
  </si>
  <si>
    <t>22.04.2023 16:36:54</t>
  </si>
  <si>
    <t>22.04.2023 16:36:56</t>
  </si>
  <si>
    <t>22.04.2023 16:36:57</t>
  </si>
  <si>
    <t>22.04.2023 16:38:03</t>
  </si>
  <si>
    <t>22.04.2023 16:38:06</t>
  </si>
  <si>
    <t>22.04.2023 16:38:18</t>
  </si>
  <si>
    <t>22.04.2023 16:38:21</t>
  </si>
  <si>
    <t>22.04.2023 16:38:23</t>
  </si>
  <si>
    <t>22.04.2023 16:38:37</t>
  </si>
  <si>
    <t>22.04.2023 16:38:38</t>
  </si>
  <si>
    <t>22.04.2023 16:38:40</t>
  </si>
  <si>
    <t>22.04.2023 16:38:41</t>
  </si>
  <si>
    <t>22.04.2023 16:38:43</t>
  </si>
  <si>
    <t>22.04.2023 16:38:44</t>
  </si>
  <si>
    <t>22.04.2023 16:38:46</t>
  </si>
  <si>
    <t>22.04.2023 16:40:43</t>
  </si>
  <si>
    <t>22.04.2023 16:40:54</t>
  </si>
  <si>
    <t>22.04.2023 16:45:15</t>
  </si>
  <si>
    <t>22.04.2023 16:45:17</t>
  </si>
  <si>
    <t>22.04.2023 16:45:18</t>
  </si>
  <si>
    <t>22.04.2023 16:45:20</t>
  </si>
  <si>
    <t>22.04.2023 16:45:21</t>
  </si>
  <si>
    <t>22.04.2023 16:45:23</t>
  </si>
  <si>
    <t>22.04.2023 16:45:26</t>
  </si>
  <si>
    <t>22.04.2023 16:51:43</t>
  </si>
  <si>
    <t>22.04.2023 16:54:29</t>
  </si>
  <si>
    <t>22.04.2023 16:56:38</t>
  </si>
  <si>
    <t>22.04.2023 16:56:40</t>
  </si>
  <si>
    <t>22.04.2023 16:56:41</t>
  </si>
  <si>
    <t>22.04.2023 16:56:43</t>
  </si>
  <si>
    <t>22.04.2023 16:56:44</t>
  </si>
  <si>
    <t>22.04.2023 16:56:46</t>
  </si>
  <si>
    <t>22.04.2023 16:56:47</t>
  </si>
  <si>
    <t>22.04.2023 16:58:35</t>
  </si>
  <si>
    <t>22.04.2023 16:58:41</t>
  </si>
  <si>
    <t>22.04.2023 16:58:43</t>
  </si>
  <si>
    <t>22.04.2023 16:58:44</t>
  </si>
  <si>
    <t>22.04.2023 16:58:46</t>
  </si>
  <si>
    <t>22.04.2023 16:58:47</t>
  </si>
  <si>
    <t>22.04.2023 17:02:51</t>
  </si>
  <si>
    <t>22.04.2023 17:02:54</t>
  </si>
  <si>
    <t>22.04.2023 17:02:55</t>
  </si>
  <si>
    <t>22.04.2023 17:02:57</t>
  </si>
  <si>
    <t>22.04.2023 17:02:58</t>
  </si>
  <si>
    <t>22.04.2023 17:03:00</t>
  </si>
  <si>
    <t>22.04.2023 17:15:59</t>
  </si>
  <si>
    <t>22.04.2023 17:17:57</t>
  </si>
  <si>
    <t>22.04.2023 17:17:59</t>
  </si>
  <si>
    <t>22.04.2023 17:18:00</t>
  </si>
  <si>
    <t>22.04.2023 17:18:02</t>
  </si>
  <si>
    <t>22.04.2023 17:18:03</t>
  </si>
  <si>
    <t>22.04.2023 17:18:05</t>
  </si>
  <si>
    <t>22.04.2023 17:18:23</t>
  </si>
  <si>
    <t>22.04.2023 17:18:25</t>
  </si>
  <si>
    <t>22.04.2023 17:18:26</t>
  </si>
  <si>
    <t>22.04.2023 17:18:28</t>
  </si>
  <si>
    <t>22.04.2023 17:18:29</t>
  </si>
  <si>
    <t>22.04.2023 17:18:31</t>
  </si>
  <si>
    <t>22.04.2023 17:19:37</t>
  </si>
  <si>
    <t>22.04.2023 17:20:38</t>
  </si>
  <si>
    <t>22.04.2023 17:23:59</t>
  </si>
  <si>
    <t>22.04.2023 17:24:00</t>
  </si>
  <si>
    <t>22.04.2023 17:24:02</t>
  </si>
  <si>
    <t>22.04.2023 17:24:03</t>
  </si>
  <si>
    <t>22.04.2023 17:24:05</t>
  </si>
  <si>
    <t>22.04.2023 17:24:06</t>
  </si>
  <si>
    <t>22.04.2023 17:24:25</t>
  </si>
  <si>
    <t>22.04.2023 17:24:26</t>
  </si>
  <si>
    <t>22.04.2023 17:24:28</t>
  </si>
  <si>
    <t>22.04.2023 17:24:29</t>
  </si>
  <si>
    <t>22.04.2023 17:24:31</t>
  </si>
  <si>
    <t>22.04.2023 17:24:32</t>
  </si>
  <si>
    <t>22.04.2023 17:25:32</t>
  </si>
  <si>
    <t>22.04.2023 17:25:34</t>
  </si>
  <si>
    <t>22.04.2023 17:25:35</t>
  </si>
  <si>
    <t>22.04.2023 17:25:37</t>
  </si>
  <si>
    <t>22.04.2023 17:25:38</t>
  </si>
  <si>
    <t>22.04.2023 17:25:40</t>
  </si>
  <si>
    <t>22.04.2023 17:26:51</t>
  </si>
  <si>
    <t>22.04.2023 17:26:52</t>
  </si>
  <si>
    <t>22.04.2023 17:27:09</t>
  </si>
  <si>
    <t>22.04.2023 17:27:10</t>
  </si>
  <si>
    <t>22.04.2023 17:30:43</t>
  </si>
  <si>
    <t>22.04.2023 17:30:45</t>
  </si>
  <si>
    <t>22.04.2023 17:30:46</t>
  </si>
  <si>
    <t>22.04.2023 17:30:48</t>
  </si>
  <si>
    <t>22.04.2023 17:30:49</t>
  </si>
  <si>
    <t>22.04.2023 17:30:51</t>
  </si>
  <si>
    <t>22.04.2023 17:32:26</t>
  </si>
  <si>
    <t>22.04.2023 17:36:24</t>
  </si>
  <si>
    <t>22.04.2023 17:36:26</t>
  </si>
  <si>
    <t>22.04.2023 17:36:27</t>
  </si>
  <si>
    <t>22.04.2023 17:36:29</t>
  </si>
  <si>
    <t>22.04.2023 17:36:30</t>
  </si>
  <si>
    <t>22.04.2023 17:36:32</t>
  </si>
  <si>
    <t>22.04.2023 17:36:33</t>
  </si>
  <si>
    <t>22.04.2023 17:36:35</t>
  </si>
  <si>
    <t>22.04.2023 17:38:37</t>
  </si>
  <si>
    <t>22.04.2023 17:38:38</t>
  </si>
  <si>
    <t>22.04.2023 17:39:03</t>
  </si>
  <si>
    <t>22.04.2023 17:39:06</t>
  </si>
  <si>
    <t>22.04.2023 17:39:10</t>
  </si>
  <si>
    <t>22.04.2023 17:40:03</t>
  </si>
  <si>
    <t>22.04.2023 17:40:04</t>
  </si>
  <si>
    <t>22.04.2023 17:40:06</t>
  </si>
  <si>
    <t>22.04.2023 17:40:07</t>
  </si>
  <si>
    <t>22.04.2023 17:40:09</t>
  </si>
  <si>
    <t>22.04.2023 17:41:42</t>
  </si>
  <si>
    <t>22.04.2023 17:41:43</t>
  </si>
  <si>
    <t>22.04.2023 17:41:45</t>
  </si>
  <si>
    <t>22.04.2023 17:41:46</t>
  </si>
  <si>
    <t>22.04.2023 17:41:48</t>
  </si>
  <si>
    <t>22.04.2023 17:41:49</t>
  </si>
  <si>
    <t>22.04.2023 17:41:51</t>
  </si>
  <si>
    <t>22.04.2023 17:41:52</t>
  </si>
  <si>
    <t>22.04.2023 17:42:51</t>
  </si>
  <si>
    <t>22.04.2023 17:42:52</t>
  </si>
  <si>
    <t>22.04.2023 17:42:54</t>
  </si>
  <si>
    <t>22.04.2023 17:42:55</t>
  </si>
  <si>
    <t>22.04.2023 17:42:57</t>
  </si>
  <si>
    <t>22.04.2023 17:42:58</t>
  </si>
  <si>
    <t>22.04.2023 17:44:06</t>
  </si>
  <si>
    <t>22.04.2023 17:44:09</t>
  </si>
  <si>
    <t>22.04.2023 17:44:10</t>
  </si>
  <si>
    <t>22.04.2023 17:44:12</t>
  </si>
  <si>
    <t>22.04.2023 17:44:13</t>
  </si>
  <si>
    <t>22.04.2023 17:44:15</t>
  </si>
  <si>
    <t>22.04.2023 17:44:16</t>
  </si>
  <si>
    <t>22.04.2023 17:44:18</t>
  </si>
  <si>
    <t>22.04.2023 17:44:19</t>
  </si>
  <si>
    <t>22.04.2023 17:44:21</t>
  </si>
  <si>
    <t>22.04.2023 17:44:22</t>
  </si>
  <si>
    <t>22.04.2023 17:44:24</t>
  </si>
  <si>
    <t>22.04.2023 17:46:24</t>
  </si>
  <si>
    <t>22.04.2023 17:46:26</t>
  </si>
  <si>
    <t>22.04.2023 17:46:27</t>
  </si>
  <si>
    <t>22.04.2023 17:46:29</t>
  </si>
  <si>
    <t>22.04.2023 17:46:30</t>
  </si>
  <si>
    <t>22.04.2023 17:46:32</t>
  </si>
  <si>
    <t>22.04.2023 17:46:47</t>
  </si>
  <si>
    <t>22.04.2023 17:46:50</t>
  </si>
  <si>
    <t>22.04.2023 17:46:55</t>
  </si>
  <si>
    <t>22.04.2023 17:47:17</t>
  </si>
  <si>
    <t>22.04.2023 17:47:18</t>
  </si>
  <si>
    <t>22.04.2023 17:47:20</t>
  </si>
  <si>
    <t>22.04.2023 17:47:21</t>
  </si>
  <si>
    <t>22.04.2023 17:47:23</t>
  </si>
  <si>
    <t>22.04.2023 17:47:26</t>
  </si>
  <si>
    <t>22.04.2023 17:51:37</t>
  </si>
  <si>
    <t>22.04.2023 17:54:49</t>
  </si>
  <si>
    <t>22.04.2023 17:54:51</t>
  </si>
  <si>
    <t>22.04.2023 17:54:52</t>
  </si>
  <si>
    <t>22.04.2023 17:54:54</t>
  </si>
  <si>
    <t>22.04.2023 17:54:55</t>
  </si>
  <si>
    <t>22.04.2023 17:55:11</t>
  </si>
  <si>
    <t>22.04.2023 17:55:14</t>
  </si>
  <si>
    <t>22.04.2023 17:56:28</t>
  </si>
  <si>
    <t>22.04.2023 17:56:29</t>
  </si>
  <si>
    <t>22.04.2023 17:56:31</t>
  </si>
  <si>
    <t>22.04.2023 17:56:32</t>
  </si>
  <si>
    <t>22.04.2023 17:56:34</t>
  </si>
  <si>
    <t>22.04.2023 17:56:35</t>
  </si>
  <si>
    <t>22.04.2023 17:56:37</t>
  </si>
  <si>
    <t>22.04.2023 17:56:38</t>
  </si>
  <si>
    <t>22.04.2023 17:59:34</t>
  </si>
  <si>
    <t>22.04.2023 17:59:35</t>
  </si>
  <si>
    <t>22.04.2023 18:00:31</t>
  </si>
  <si>
    <t>22.04.2023 18:00:32</t>
  </si>
  <si>
    <t>22.04.2023 18:00:34</t>
  </si>
  <si>
    <t>22.04.2023 18:00:35</t>
  </si>
  <si>
    <t>22.04.2023 18:00:38</t>
  </si>
  <si>
    <t>22.04.2023 18:00:40</t>
  </si>
  <si>
    <t>22.04.2023 18:00:41</t>
  </si>
  <si>
    <t>22.04.2023 18:00:43</t>
  </si>
  <si>
    <t>22.04.2023 18:00:44</t>
  </si>
  <si>
    <t>22.04.2023 18:00:55</t>
  </si>
  <si>
    <t>22.04.2023 18:00:56</t>
  </si>
  <si>
    <t>22.04.2023 18:00:58</t>
  </si>
  <si>
    <t>22.04.2023 18:00:59</t>
  </si>
  <si>
    <t>22.04.2023 18:01:01</t>
  </si>
  <si>
    <t>22.04.2023 18:01:02</t>
  </si>
  <si>
    <t>22.04.2023 18:02:59</t>
  </si>
  <si>
    <t>22.04.2023 18:05:03</t>
  </si>
  <si>
    <t>22.04.2023 18:05:06</t>
  </si>
  <si>
    <t>22.04.2023 18:05:07</t>
  </si>
  <si>
    <t>22.04.2023 18:05:09</t>
  </si>
  <si>
    <t>22.04.2023 18:05:12</t>
  </si>
  <si>
    <t>22.04.2023 18:05:18</t>
  </si>
  <si>
    <t>22.04.2023 18:05:19</t>
  </si>
  <si>
    <t>22.04.2023 18:05:21</t>
  </si>
  <si>
    <t>22.04.2023 18:05:22</t>
  </si>
  <si>
    <t>22.04.2023 18:05:24</t>
  </si>
  <si>
    <t>22.04.2023 18:07:23</t>
  </si>
  <si>
    <t>22.04.2023 18:07:24</t>
  </si>
  <si>
    <t>22.04.2023 18:07:26</t>
  </si>
  <si>
    <t>22.04.2023 18:07:27</t>
  </si>
  <si>
    <t>22.04.2023 18:07:29</t>
  </si>
  <si>
    <t>22.04.2023 18:07:30</t>
  </si>
  <si>
    <t>22.04.2023 18:09:59</t>
  </si>
  <si>
    <t>22.04.2023 18:10:00</t>
  </si>
  <si>
    <t>22.04.2023 18:10:02</t>
  </si>
  <si>
    <t>22.04.2023 18:10:03</t>
  </si>
  <si>
    <t>22.04.2023 18:10:06</t>
  </si>
  <si>
    <t>22.04.2023 18:10:08</t>
  </si>
  <si>
    <t>22.04.2023 18:10:09</t>
  </si>
  <si>
    <t>22.04.2023 18:10:11</t>
  </si>
  <si>
    <t>22.04.2023 18:10:12</t>
  </si>
  <si>
    <t>22.04.2023 18:10:14</t>
  </si>
  <si>
    <t>22.04.2023 18:14:37</t>
  </si>
  <si>
    <t>22.04.2023 18:14:38</t>
  </si>
  <si>
    <t>22.04.2023 18:16:17</t>
  </si>
  <si>
    <t>22.04.2023 18:16:40</t>
  </si>
  <si>
    <t>22.04.2023 18:18:32</t>
  </si>
  <si>
    <t>22.04.2023 18:20:01</t>
  </si>
  <si>
    <t>22.04.2023 18:20:03</t>
  </si>
  <si>
    <t>22.04.2023 18:28:15</t>
  </si>
  <si>
    <t>22.04.2023 18:36:49</t>
  </si>
  <si>
    <t>22.04.2023 18:36:51</t>
  </si>
  <si>
    <t>22.04.2023 18:36:52</t>
  </si>
  <si>
    <t>22.04.2023 18:36:54</t>
  </si>
  <si>
    <t>22.04.2023 18:36:55</t>
  </si>
  <si>
    <t>22.04.2023 18:40:29</t>
  </si>
  <si>
    <t>22.04.2023 18:40:31</t>
  </si>
  <si>
    <t>22.04.2023 18:59:52</t>
  </si>
  <si>
    <t>22.04.2023 19:02:21</t>
  </si>
  <si>
    <t>22.04.2023 19:02:23</t>
  </si>
  <si>
    <t>22.04.2023 19:02:24</t>
  </si>
  <si>
    <t>22.04.2023 19:02:26</t>
  </si>
  <si>
    <t>22.04.2023 19:02:27</t>
  </si>
  <si>
    <t>22.04.2023 19:02:29</t>
  </si>
  <si>
    <t>22.04.2023 19:05:04</t>
  </si>
  <si>
    <t>22.04.2023 19:05:06</t>
  </si>
  <si>
    <t>22.04.2023 19:05:07</t>
  </si>
  <si>
    <t>22.04.2023 19:05:09</t>
  </si>
  <si>
    <t>22.04.2023 19:05:10</t>
  </si>
  <si>
    <t>22.04.2023 19:05:12</t>
  </si>
  <si>
    <t>22.04.2023 19:05:13</t>
  </si>
  <si>
    <t>22.04.2023 19:06:52</t>
  </si>
  <si>
    <t>22.04.2023 19:06:54</t>
  </si>
  <si>
    <t>22.04.2023 19:06:55</t>
  </si>
  <si>
    <t>22.04.2023 19:06:57</t>
  </si>
  <si>
    <t>22.04.2023 19:06:58</t>
  </si>
  <si>
    <t>22.04.2023 19:07:00</t>
  </si>
  <si>
    <t>22.04.2023 19:07:01</t>
  </si>
  <si>
    <t>22.04.2023 19:07:03</t>
  </si>
  <si>
    <t>22.04.2023 19:09:49</t>
  </si>
  <si>
    <t>22.04.2023 19:13:26</t>
  </si>
  <si>
    <t>22.04.2023 19:13:28</t>
  </si>
  <si>
    <t>22.04.2023 19:16:35</t>
  </si>
  <si>
    <t>22.04.2023 19:16:37</t>
  </si>
  <si>
    <t>22.04.2023 19:16:38</t>
  </si>
  <si>
    <t>22.04.2023 19:16:40</t>
  </si>
  <si>
    <t>22.04.2023 19:16:41</t>
  </si>
  <si>
    <t>22.04.2023 19:16:43</t>
  </si>
  <si>
    <t>22.04.2023 19:16:44</t>
  </si>
  <si>
    <t>22.04.2023 19:16:57</t>
  </si>
  <si>
    <t>22.04.2023 19:17:00</t>
  </si>
  <si>
    <t>22.04.2023 19:17:03</t>
  </si>
  <si>
    <t>22.04.2023 19:17:04</t>
  </si>
  <si>
    <t>22.04.2023 19:17:06</t>
  </si>
  <si>
    <t>22.04.2023 19:17:07</t>
  </si>
  <si>
    <t>22.04.2023 19:18:29</t>
  </si>
  <si>
    <t>22.04.2023 19:20:31</t>
  </si>
  <si>
    <t>22.04.2023 19:22:18</t>
  </si>
  <si>
    <t>22.04.2023 19:24:43</t>
  </si>
  <si>
    <t>22.04.2023 19:24:45</t>
  </si>
  <si>
    <t>22.04.2023 19:24:46</t>
  </si>
  <si>
    <t>22.04.2023 19:24:48</t>
  </si>
  <si>
    <t>22.04.2023 19:24:49</t>
  </si>
  <si>
    <t>22.04.2023 19:24:51</t>
  </si>
  <si>
    <t>22.04.2023 19:24:52</t>
  </si>
  <si>
    <t>22.04.2023 19:24:54</t>
  </si>
  <si>
    <t>22.04.2023 19:30:32</t>
  </si>
  <si>
    <t>22.04.2023 19:30:34</t>
  </si>
  <si>
    <t>22.04.2023 19:30:35</t>
  </si>
  <si>
    <t>22.04.2023 19:30:37</t>
  </si>
  <si>
    <t>22.04.2023 19:30:38</t>
  </si>
  <si>
    <t>22.04.2023 19:30:40</t>
  </si>
  <si>
    <t>22.04.2023 19:30:41</t>
  </si>
  <si>
    <t>22.04.2023 19:30:43</t>
  </si>
  <si>
    <t>22.04.2023 19:38:14</t>
  </si>
  <si>
    <t>22.04.2023 19:38:15</t>
  </si>
  <si>
    <t>22.04.2023 19:38:17</t>
  </si>
  <si>
    <t>22.04.2023 19:38:18</t>
  </si>
  <si>
    <t>22.04.2023 19:38:20</t>
  </si>
  <si>
    <t>22.04.2023 19:38:21</t>
  </si>
  <si>
    <t>22.04.2023 19:38:23</t>
  </si>
  <si>
    <t>22.04.2023 19:38:24</t>
  </si>
  <si>
    <t>22.04.2023 19:38:26</t>
  </si>
  <si>
    <t>22.04.2023 19:42:26</t>
  </si>
  <si>
    <t>22.04.2023 19:42:29</t>
  </si>
  <si>
    <t>22.04.2023 19:42:30</t>
  </si>
  <si>
    <t>22.04.2023 19:42:32</t>
  </si>
  <si>
    <t>22.04.2023 19:42:33</t>
  </si>
  <si>
    <t>22.04.2023 19:42:35</t>
  </si>
  <si>
    <t>22.04.2023 19:43:52</t>
  </si>
  <si>
    <t>22.04.2023 19:43:54</t>
  </si>
  <si>
    <t>22.04.2023 19:43:55</t>
  </si>
  <si>
    <t>22.04.2023 19:43:57</t>
  </si>
  <si>
    <t>22.04.2023 19:43:58</t>
  </si>
  <si>
    <t>22.04.2023 19:44:00</t>
  </si>
  <si>
    <t>22.04.2023 19:44:01</t>
  </si>
  <si>
    <t>22.04.2023 19:44:03</t>
  </si>
  <si>
    <t>22.04.2023 19:44:04</t>
  </si>
  <si>
    <t>22.04.2023 19:44:06</t>
  </si>
  <si>
    <t>22.04.2023 19:44:07</t>
  </si>
  <si>
    <t>22.04.2023 19:45:09</t>
  </si>
  <si>
    <t>22.04.2023 19:45:10</t>
  </si>
  <si>
    <t>22.04.2023 19:45:12</t>
  </si>
  <si>
    <t>22.04.2023 19:45:13</t>
  </si>
  <si>
    <t>22.04.2023 19:45:15</t>
  </si>
  <si>
    <t>22.04.2023 19:45:16</t>
  </si>
  <si>
    <t>22.04.2023 19:46:29</t>
  </si>
  <si>
    <t>22.04.2023 19:46:31</t>
  </si>
  <si>
    <t>22.04.2023 19:46:32</t>
  </si>
  <si>
    <t>22.04.2023 19:46:34</t>
  </si>
  <si>
    <t>22.04.2023 19:46:35</t>
  </si>
  <si>
    <t>22.04.2023 19:46:37</t>
  </si>
  <si>
    <t>22.04.2023 19:46:40</t>
  </si>
  <si>
    <t>22.04.2023 19:50:03</t>
  </si>
  <si>
    <t>22.04.2023 19:50:04</t>
  </si>
  <si>
    <t>22.04.2023 19:50:06</t>
  </si>
  <si>
    <t>22.04.2023 19:50:07</t>
  </si>
  <si>
    <t>22.04.2023 19:50:09</t>
  </si>
  <si>
    <t>22.04.2023 19:50:10</t>
  </si>
  <si>
    <t>22.04.2023 19:50:12</t>
  </si>
  <si>
    <t>22.04.2023 19:50:13</t>
  </si>
  <si>
    <t>22.04.2023 19:51:48</t>
  </si>
  <si>
    <t>22.04.2023 19:51:49</t>
  </si>
  <si>
    <t>22.04.2023 19:51:51</t>
  </si>
  <si>
    <t>22.04.2023 19:51:52</t>
  </si>
  <si>
    <t>22.04.2023 19:51:54</t>
  </si>
  <si>
    <t>22.04.2023 19:51:55</t>
  </si>
  <si>
    <t>22.04.2023 19:51:57</t>
  </si>
  <si>
    <t>22.04.2023 19:51:58</t>
  </si>
  <si>
    <t>22.04.2023 19:52:00</t>
  </si>
  <si>
    <t>22.04.2023 19:55:57</t>
  </si>
  <si>
    <t>22.04.2023 19:55:59</t>
  </si>
  <si>
    <t>22.04.2023 19:56:00</t>
  </si>
  <si>
    <t>22.04.2023 19:56:02</t>
  </si>
  <si>
    <t>22.04.2023 19:56:03</t>
  </si>
  <si>
    <t>22.04.2023 19:56:05</t>
  </si>
  <si>
    <t>22.04.2023 19:56:06</t>
  </si>
  <si>
    <t>22.04.2023 19:56:08</t>
  </si>
  <si>
    <t>22.04.2023 19:57:24</t>
  </si>
  <si>
    <t>22.04.2023 19:57:26</t>
  </si>
  <si>
    <t>22.04.2023 19:57:27</t>
  </si>
  <si>
    <t>22.04.2023 19:57:29</t>
  </si>
  <si>
    <t>22.04.2023 19:57:30</t>
  </si>
  <si>
    <t>22.04.2023 19:57:32</t>
  </si>
  <si>
    <t>22.04.2023 19:57:33</t>
  </si>
  <si>
    <t>22.04.2023 19:59:04</t>
  </si>
  <si>
    <t>22.04.2023 19:59:06</t>
  </si>
  <si>
    <t>22.04.2023 19:59:07</t>
  </si>
  <si>
    <t>22.04.2023 19:59:09</t>
  </si>
  <si>
    <t>22.04.2023 19:59:10</t>
  </si>
  <si>
    <t>22.04.2023 19:59:12</t>
  </si>
  <si>
    <t>22.04.2023 19:59:13</t>
  </si>
  <si>
    <t>22.04.2023 20:01:07</t>
  </si>
  <si>
    <t>22.04.2023 20:01:09</t>
  </si>
  <si>
    <t>22.04.2023 20:01:10</t>
  </si>
  <si>
    <t>22.04.2023 20:01:12</t>
  </si>
  <si>
    <t>22.04.2023 20:01:13</t>
  </si>
  <si>
    <t>22.04.2023 20:01:15</t>
  </si>
  <si>
    <t>22.04.2023 20:01:16</t>
  </si>
  <si>
    <t>22.04.2023 20:02:52</t>
  </si>
  <si>
    <t>22.04.2023 20:02:54</t>
  </si>
  <si>
    <t>22.04.2023 20:02:55</t>
  </si>
  <si>
    <t>22.04.2023 20:02:57</t>
  </si>
  <si>
    <t>22.04.2023 20:08:29</t>
  </si>
  <si>
    <t>22.04.2023 20:20:17</t>
  </si>
  <si>
    <t>22.04.2023 20:20:18</t>
  </si>
  <si>
    <t>22.04.2023 20:20:20</t>
  </si>
  <si>
    <t>22.04.2023 20:20:21</t>
  </si>
  <si>
    <t>22.04.2023 20:20:23</t>
  </si>
  <si>
    <t>22.04.2023 20:20:24</t>
  </si>
  <si>
    <t>22.04.2023 20:20:26</t>
  </si>
  <si>
    <t>22.04.2023 20:20:27</t>
  </si>
  <si>
    <t>22.04.2023 20:30:26</t>
  </si>
  <si>
    <t>22.04.2023 20:30:27</t>
  </si>
  <si>
    <t>22.04.2023 20:30:29</t>
  </si>
  <si>
    <t>22.04.2023 20:30:30</t>
  </si>
  <si>
    <t>22.04.2023 20:30:32</t>
  </si>
  <si>
    <t>22.04.2023 20:30:33</t>
  </si>
  <si>
    <t>22.04.2023 20:30:35</t>
  </si>
  <si>
    <t>22.04.2023 20:30:36</t>
  </si>
  <si>
    <t>22.04.2023 20:33:07</t>
  </si>
  <si>
    <t>22.04.2023 20:33:09</t>
  </si>
  <si>
    <t>22.04.2023 20:33:10</t>
  </si>
  <si>
    <t>22.04.2023 20:33:12</t>
  </si>
  <si>
    <t>22.04.2023 20:33:13</t>
  </si>
  <si>
    <t>22.04.2023 20:33:15</t>
  </si>
  <si>
    <t>22.04.2023 20:40:54</t>
  </si>
  <si>
    <t>22.04.2023 20:40:55</t>
  </si>
  <si>
    <t>22.04.2023 20:40:57</t>
  </si>
  <si>
    <t>22.04.2023 20:40:58</t>
  </si>
  <si>
    <t>22.04.2023 20:41:00</t>
  </si>
  <si>
    <t>22.04.2023 20:41:01</t>
  </si>
  <si>
    <t>22.04.2023 20:41:03</t>
  </si>
  <si>
    <t>22.04.2023 20:41:04</t>
  </si>
  <si>
    <t>22.04.2023 20:41:06</t>
  </si>
  <si>
    <t>22.04.2023 20:41:07</t>
  </si>
  <si>
    <t>22.04.2023 20:51:12</t>
  </si>
  <si>
    <t>22.04.2023 20:51:14</t>
  </si>
  <si>
    <t>22.04.2023 20:51:15</t>
  </si>
  <si>
    <t>22.04.2023 20:51:17</t>
  </si>
  <si>
    <t>22.04.2023 20:51:18</t>
  </si>
  <si>
    <t>22.04.2023 21:05:52</t>
  </si>
  <si>
    <t>22.04.2023 21:05:54</t>
  </si>
  <si>
    <t>22.04.2023 21:05:55</t>
  </si>
  <si>
    <t>22.04.2023 21:05:57</t>
  </si>
  <si>
    <t>22.04.2023 21:05:58</t>
  </si>
  <si>
    <t>22.04.2023 21:06:00</t>
  </si>
  <si>
    <t>22.04.2023 21:06:01</t>
  </si>
  <si>
    <t>22.04.2023 21:06:03</t>
  </si>
  <si>
    <t>22.04.2023 21:06:04</t>
  </si>
  <si>
    <t>22.04.2023 21:06:06</t>
  </si>
  <si>
    <t>22.04.2023 21:06:07</t>
  </si>
  <si>
    <t>22.04.2023 21:06:34</t>
  </si>
  <si>
    <t>22.04.2023 21:06:35</t>
  </si>
  <si>
    <t>22.04.2023 21:06:37</t>
  </si>
  <si>
    <t>22.04.2023 21:06:38</t>
  </si>
  <si>
    <t>22.04.2023 21:06:40</t>
  </si>
  <si>
    <t>22.04.2023 21:06:41</t>
  </si>
  <si>
    <t>22.04.2023 21:06:43</t>
  </si>
  <si>
    <t>22.04.2023 21:06:44</t>
  </si>
  <si>
    <t>22.04.2023 21:06:46</t>
  </si>
  <si>
    <t>22.04.2023 21:19:59</t>
  </si>
  <si>
    <t>22.04.2023 21:20:00</t>
  </si>
  <si>
    <t>22.04.2023 21:33:29</t>
  </si>
  <si>
    <t>22.04.2023 21:33:31</t>
  </si>
  <si>
    <t>22.04.2023 21:33:32</t>
  </si>
  <si>
    <t>22.04.2023 21:33:34</t>
  </si>
  <si>
    <t>22.04.2023 21:33:35</t>
  </si>
  <si>
    <t>22.04.2023 21:33:47</t>
  </si>
  <si>
    <t>22.04.2023 21:33:49</t>
  </si>
  <si>
    <t>22.04.2023 21:44:28</t>
  </si>
  <si>
    <t>22.04.2023 21:44:29</t>
  </si>
  <si>
    <t>22.04.2023 21:44:31</t>
  </si>
  <si>
    <t>22.04.2023 21:44:32</t>
  </si>
  <si>
    <t>22.04.2023 21:44:34</t>
  </si>
  <si>
    <t>22.04.2023 21:44:35</t>
  </si>
  <si>
    <t>22.04.2023 21:49:10</t>
  </si>
  <si>
    <t>22.04.2023 21:50:42</t>
  </si>
  <si>
    <t>22.04.2023 21:50:45</t>
  </si>
  <si>
    <t>22.04.2023 21:56:40</t>
  </si>
  <si>
    <t>22.04.2023 21:56:41</t>
  </si>
  <si>
    <t>22.04.2023 21:58:32</t>
  </si>
  <si>
    <t>22.04.2023 22:00:40</t>
  </si>
  <si>
    <t>22.04.2023 22:00:41</t>
  </si>
  <si>
    <t>22.04.2023 22:00:43</t>
  </si>
  <si>
    <t>22.04.2023 22:00:44</t>
  </si>
  <si>
    <t>22.04.2023 22:00:46</t>
  </si>
  <si>
    <t>22.04.2023 22:00:48</t>
  </si>
  <si>
    <t>22.04.2023 22:00:49</t>
  </si>
  <si>
    <t>22.04.2023 22:00:50</t>
  </si>
  <si>
    <t>22.04.2023 22:00:52</t>
  </si>
  <si>
    <t>22.04.2023 22:02:38</t>
  </si>
  <si>
    <t>22.04.2023 22:14:23</t>
  </si>
  <si>
    <t>22.04.2023 22:14:24</t>
  </si>
  <si>
    <t>22.04.2023 22:15:52</t>
  </si>
  <si>
    <t>22.04.2023 22:15:54</t>
  </si>
  <si>
    <t>22.04.2023 22:15:55</t>
  </si>
  <si>
    <t>22.04.2023 22:15:57</t>
  </si>
  <si>
    <t>22.04.2023 22:15:58</t>
  </si>
  <si>
    <t>22.04.2023 22:16:00</t>
  </si>
  <si>
    <t>22.04.2023 22:40:23</t>
  </si>
  <si>
    <t>22.04.2023 22:40:24</t>
  </si>
  <si>
    <t>22.04.2023 22:40:26</t>
  </si>
  <si>
    <t>22.04.2023 22:40:27</t>
  </si>
  <si>
    <t>22.04.2023 22:40:29</t>
  </si>
  <si>
    <t>22.04.2023 22:40:30</t>
  </si>
  <si>
    <t>22.04.2023 22:40:32</t>
  </si>
  <si>
    <t>22.04.2023 23:20:49</t>
  </si>
  <si>
    <t>22.04.2023 23:20:51</t>
  </si>
  <si>
    <t>22.04.2023 23:20:52</t>
  </si>
  <si>
    <t>22.04.2023 23:20:54</t>
  </si>
  <si>
    <t>22.04.2023 23:20:55</t>
  </si>
  <si>
    <t>22.04.2023 23:20:57</t>
  </si>
  <si>
    <t>22.04.2023 23:20:58</t>
  </si>
  <si>
    <t>22.04.2023 23:21:00</t>
  </si>
  <si>
    <t>22.04.2023 23:21:03</t>
  </si>
  <si>
    <t>22.04.2023 23:21:04</t>
  </si>
  <si>
    <t>22.04.2023 23:21:06</t>
  </si>
  <si>
    <t>22.04.2023 23:21:07</t>
  </si>
  <si>
    <t>22.04.2023 23:21:09</t>
  </si>
  <si>
    <t>22.04.2023 23:21:10</t>
  </si>
  <si>
    <t>22.04.2023 23:21:12</t>
  </si>
  <si>
    <t>22.04.2023 23:29:31</t>
  </si>
  <si>
    <t>22.04.2023 23:29:32</t>
  </si>
  <si>
    <t>22.04.2023 23:29:34</t>
  </si>
  <si>
    <t>22.04.2023 23:29:35</t>
  </si>
  <si>
    <t>22.04.2023 23:29:37</t>
  </si>
  <si>
    <t>22.04.2023 23:29:38</t>
  </si>
  <si>
    <t>22.04.2023 23:29:40</t>
  </si>
  <si>
    <t>22.04.2023 23:29:41</t>
  </si>
  <si>
    <t>22.04.2023 23:29:46</t>
  </si>
  <si>
    <t>23.04.2023 00:18:07</t>
  </si>
  <si>
    <t>23.04.2023 00:18:09</t>
  </si>
  <si>
    <t>23.04.2023 01:49:15</t>
  </si>
  <si>
    <t>23.04.2023 01:49:17</t>
  </si>
  <si>
    <t>23.04.2023 01:49:18</t>
  </si>
  <si>
    <t>23.04.2023 01:49:20</t>
  </si>
  <si>
    <t>23.04.2023 01:49:21</t>
  </si>
  <si>
    <t>23.04.2023 01:49:23</t>
  </si>
  <si>
    <t>23.04.2023 01:49:24</t>
  </si>
  <si>
    <t>23.04.2023 01:49:26</t>
  </si>
  <si>
    <t>23.04.2023 01:49:27</t>
  </si>
  <si>
    <t>23.04.2023 04:20:29</t>
  </si>
  <si>
    <t>23.04.2023 04:20:31</t>
  </si>
  <si>
    <t>23.04.2023 04:20:32</t>
  </si>
  <si>
    <t>23.04.2023 04:20:34</t>
  </si>
  <si>
    <t>23.04.2023 04:42:11</t>
  </si>
  <si>
    <t>23.04.2023 04:42:15</t>
  </si>
  <si>
    <t>23.04.2023 04:55:52</t>
  </si>
  <si>
    <t>23.04.2023 04:55:54</t>
  </si>
  <si>
    <t>23.04.2023 04:55:55</t>
  </si>
  <si>
    <t>23.04.2023 04:55:57</t>
  </si>
  <si>
    <t>23.04.2023 04:57:23</t>
  </si>
  <si>
    <t>23.04.2023 04:57:26</t>
  </si>
  <si>
    <t>23.04.2023 05:30:59</t>
  </si>
  <si>
    <t>23.04.2023 05:31:02</t>
  </si>
  <si>
    <t>23.04.2023 05:31:03</t>
  </si>
  <si>
    <t>23.04.2023 05:31:06</t>
  </si>
  <si>
    <t>23.04.2023 05:31:34</t>
  </si>
  <si>
    <t>23.04.2023 05:31:35</t>
  </si>
  <si>
    <t>23.04.2023 06:02:29</t>
  </si>
  <si>
    <t>23.04.2023 06:02:31</t>
  </si>
  <si>
    <t>23.04.2023 06:02:32</t>
  </si>
  <si>
    <t>23.04.2023 06:03:32</t>
  </si>
  <si>
    <t>23.04.2023 06:03:34</t>
  </si>
  <si>
    <t>23.04.2023 06:15:06</t>
  </si>
  <si>
    <t>23.04.2023 06:15:07</t>
  </si>
  <si>
    <t>23.04.2023 06:15:09</t>
  </si>
  <si>
    <t>23.04.2023 06:15:10</t>
  </si>
  <si>
    <t>23.04.2023 06:15:12</t>
  </si>
  <si>
    <t>23.04.2023 06:22:06</t>
  </si>
  <si>
    <t>23.04.2023 06:22:07</t>
  </si>
  <si>
    <t>23.04.2023 06:22:09</t>
  </si>
  <si>
    <t>23.04.2023 06:22:10</t>
  </si>
  <si>
    <t>23.04.2023 06:22:12</t>
  </si>
  <si>
    <t>23.04.2023 06:22:13</t>
  </si>
  <si>
    <t>23.04.2023 06:46:57</t>
  </si>
  <si>
    <t>23.04.2023 06:47:00</t>
  </si>
  <si>
    <t>23.04.2023 06:47:02</t>
  </si>
  <si>
    <t>23.04.2023 06:47:03</t>
  </si>
  <si>
    <t>23.04.2023 06:47:05</t>
  </si>
  <si>
    <t>23.04.2023 06:47:06</t>
  </si>
  <si>
    <t>23.04.2023 06:53:31</t>
  </si>
  <si>
    <t>23.04.2023 06:53:32</t>
  </si>
  <si>
    <t>23.04.2023 06:53:34</t>
  </si>
  <si>
    <t>23.04.2023 06:53:35</t>
  </si>
  <si>
    <t>23.04.2023 06:53:37</t>
  </si>
  <si>
    <t>23.04.2023 06:53:38</t>
  </si>
  <si>
    <t>23.04.2023 06:53:40</t>
  </si>
  <si>
    <t>23.04.2023 06:58:04</t>
  </si>
  <si>
    <t>23.04.2023 06:58:06</t>
  </si>
  <si>
    <t>23.04.2023 07:07:26</t>
  </si>
  <si>
    <t>23.04.2023 07:11:49</t>
  </si>
  <si>
    <t>23.04.2023 07:11:51</t>
  </si>
  <si>
    <t>23.04.2023 07:11:54</t>
  </si>
  <si>
    <t>23.04.2023 07:11:55</t>
  </si>
  <si>
    <t>23.04.2023 07:11:57</t>
  </si>
  <si>
    <t>23.04.2023 07:11:58</t>
  </si>
  <si>
    <t>23.04.2023 07:12:57</t>
  </si>
  <si>
    <t>23.04.2023 07:12:59</t>
  </si>
  <si>
    <t>23.04.2023 07:13:00</t>
  </si>
  <si>
    <t>23.04.2023 07:13:02</t>
  </si>
  <si>
    <t>23.04.2023 07:13:03</t>
  </si>
  <si>
    <t>23.04.2023 07:13:05</t>
  </si>
  <si>
    <t>23.04.2023 07:13:06</t>
  </si>
  <si>
    <t>23.04.2023 07:13:08</t>
  </si>
  <si>
    <t>23.04.2023 07:13:09</t>
  </si>
  <si>
    <t>23.04.2023 07:17:09</t>
  </si>
  <si>
    <t>23.04.2023 07:17:10</t>
  </si>
  <si>
    <t>23.04.2023 07:17:12</t>
  </si>
  <si>
    <t>23.04.2023 07:17:13</t>
  </si>
  <si>
    <t>23.04.2023 07:17:15</t>
  </si>
  <si>
    <t>23.04.2023 07:17:16</t>
  </si>
  <si>
    <t>23.04.2023 07:20:01</t>
  </si>
  <si>
    <t>23.04.2023 07:20:03</t>
  </si>
  <si>
    <t>23.04.2023 07:20:04</t>
  </si>
  <si>
    <t>23.04.2023 07:20:06</t>
  </si>
  <si>
    <t>23.04.2023 07:20:07</t>
  </si>
  <si>
    <t>23.04.2023 07:20:09</t>
  </si>
  <si>
    <t>23.04.2023 07:20:10</t>
  </si>
  <si>
    <t>23.04.2023 07:22:17</t>
  </si>
  <si>
    <t>23.04.2023 07:22:18</t>
  </si>
  <si>
    <t>23.04.2023 07:22:20</t>
  </si>
  <si>
    <t>23.04.2023 07:22:21</t>
  </si>
  <si>
    <t>23.04.2023 07:22:23</t>
  </si>
  <si>
    <t>23.04.2023 07:22:24</t>
  </si>
  <si>
    <t>23.04.2023 07:22:26</t>
  </si>
  <si>
    <t>23.04.2023 07:22:27</t>
  </si>
  <si>
    <t>23.04.2023 07:23:48</t>
  </si>
  <si>
    <t>23.04.2023 07:23:49</t>
  </si>
  <si>
    <t>23.04.2023 07:23:51</t>
  </si>
  <si>
    <t>23.04.2023 07:23:52</t>
  </si>
  <si>
    <t>23.04.2023 07:24:00</t>
  </si>
  <si>
    <t>23.04.2023 07:30:57</t>
  </si>
  <si>
    <t>23.04.2023 07:30:59</t>
  </si>
  <si>
    <t>23.04.2023 07:31:00</t>
  </si>
  <si>
    <t>23.04.2023 07:31:02</t>
  </si>
  <si>
    <t>23.04.2023 07:31:03</t>
  </si>
  <si>
    <t>23.04.2023 07:31:05</t>
  </si>
  <si>
    <t>23.04.2023 07:31:06</t>
  </si>
  <si>
    <t>23.04.2023 07:31:08</t>
  </si>
  <si>
    <t>23.04.2023 07:31:09</t>
  </si>
  <si>
    <t>23.04.2023 07:31:11</t>
  </si>
  <si>
    <t>23.04.2023 07:31:14</t>
  </si>
  <si>
    <t>23.04.2023 07:31:15</t>
  </si>
  <si>
    <t>23.04.2023 07:35:35</t>
  </si>
  <si>
    <t>23.04.2023 07:35:38</t>
  </si>
  <si>
    <t>23.04.2023 07:35:40</t>
  </si>
  <si>
    <t>23.04.2023 07:35:41</t>
  </si>
  <si>
    <t>23.04.2023 07:35:43</t>
  </si>
  <si>
    <t>23.04.2023 07:38:14</t>
  </si>
  <si>
    <t>23.04.2023 07:42:15</t>
  </si>
  <si>
    <t>23.04.2023 07:42:29</t>
  </si>
  <si>
    <t>23.04.2023 07:42:32</t>
  </si>
  <si>
    <t>23.04.2023 07:43:04</t>
  </si>
  <si>
    <t>23.04.2023 07:43:06</t>
  </si>
  <si>
    <t>23.04.2023 07:43:07</t>
  </si>
  <si>
    <t>23.04.2023 07:48:42</t>
  </si>
  <si>
    <t>23.04.2023 07:48:43</t>
  </si>
  <si>
    <t>23.04.2023 07:48:45</t>
  </si>
  <si>
    <t>23.04.2023 07:48:46</t>
  </si>
  <si>
    <t>23.04.2023 07:54:52</t>
  </si>
  <si>
    <t>23.04.2023 07:54:54</t>
  </si>
  <si>
    <t>23.04.2023 07:54:55</t>
  </si>
  <si>
    <t>23.04.2023 07:54:57</t>
  </si>
  <si>
    <t>23.04.2023 07:54:58</t>
  </si>
  <si>
    <t>23.04.2023 07:55:00</t>
  </si>
  <si>
    <t>23.04.2023 07:55:01</t>
  </si>
  <si>
    <t>23.04.2023 07:57:38</t>
  </si>
  <si>
    <t>23.04.2023 07:57:40</t>
  </si>
  <si>
    <t>23.04.2023 07:57:41</t>
  </si>
  <si>
    <t>23.04.2023 07:57:43</t>
  </si>
  <si>
    <t>23.04.2023 07:57:44</t>
  </si>
  <si>
    <t>23.04.2023 07:57:57</t>
  </si>
  <si>
    <t>23.04.2023 07:57:58</t>
  </si>
  <si>
    <t>23.04.2023 07:58:00</t>
  </si>
  <si>
    <t>23.04.2023 07:58:01</t>
  </si>
  <si>
    <t>23.04.2023 07:58:06</t>
  </si>
  <si>
    <t>23.04.2023 07:58:12</t>
  </si>
  <si>
    <t>23.04.2023 07:58:43</t>
  </si>
  <si>
    <t>23.04.2023 07:58:45</t>
  </si>
  <si>
    <t>23.04.2023 07:58:46</t>
  </si>
  <si>
    <t>23.04.2023 07:58:48</t>
  </si>
  <si>
    <t>23.04.2023 08:04:37</t>
  </si>
  <si>
    <t>23.04.2023 08:04:38</t>
  </si>
  <si>
    <t>23.04.2023 08:04:40</t>
  </si>
  <si>
    <t>23.04.2023 08:04:41</t>
  </si>
  <si>
    <t>23.04.2023 08:04:43</t>
  </si>
  <si>
    <t>23.04.2023 08:04:44</t>
  </si>
  <si>
    <t>23.04.2023 08:07:52</t>
  </si>
  <si>
    <t>23.04.2023 08:07:55</t>
  </si>
  <si>
    <t>23.04.2023 08:07:57</t>
  </si>
  <si>
    <t>23.04.2023 08:07:58</t>
  </si>
  <si>
    <t>23.04.2023 08:08:00</t>
  </si>
  <si>
    <t>23.04.2023 08:08:01</t>
  </si>
  <si>
    <t>23.04.2023 08:08:03</t>
  </si>
  <si>
    <t>23.04.2023 08:13:12</t>
  </si>
  <si>
    <t>23.04.2023 08:13:51</t>
  </si>
  <si>
    <t>23.04.2023 08:13:54</t>
  </si>
  <si>
    <t>23.04.2023 08:18:29</t>
  </si>
  <si>
    <t>23.04.2023 08:18:31</t>
  </si>
  <si>
    <t>23.04.2023 08:18:34</t>
  </si>
  <si>
    <t>23.04.2023 08:20:06</t>
  </si>
  <si>
    <t>23.04.2023 08:20:07</t>
  </si>
  <si>
    <t>23.04.2023 08:20:09</t>
  </si>
  <si>
    <t>23.04.2023 08:20:10</t>
  </si>
  <si>
    <t>23.04.2023 08:20:12</t>
  </si>
  <si>
    <t>23.04.2023 08:20:13</t>
  </si>
  <si>
    <t>23.04.2023 08:28:55</t>
  </si>
  <si>
    <t>23.04.2023 08:28:57</t>
  </si>
  <si>
    <t>23.04.2023 08:28:58</t>
  </si>
  <si>
    <t>23.04.2023 08:29:00</t>
  </si>
  <si>
    <t>23.04.2023 08:29:02</t>
  </si>
  <si>
    <t>23.04.2023 08:30:49</t>
  </si>
  <si>
    <t>23.04.2023 08:30:51</t>
  </si>
  <si>
    <t>23.04.2023 08:30:52</t>
  </si>
  <si>
    <t>23.04.2023 08:30:54</t>
  </si>
  <si>
    <t>23.04.2023 08:33:12</t>
  </si>
  <si>
    <t>23.04.2023 08:39:12</t>
  </si>
  <si>
    <t>23.04.2023 08:40:03</t>
  </si>
  <si>
    <t>23.04.2023 08:40:04</t>
  </si>
  <si>
    <t>23.04.2023 08:40:06</t>
  </si>
  <si>
    <t>23.04.2023 08:40:07</t>
  </si>
  <si>
    <t>23.04.2023 08:40:09</t>
  </si>
  <si>
    <t>23.04.2023 08:40:10</t>
  </si>
  <si>
    <t>23.04.2023 08:40:12</t>
  </si>
  <si>
    <t>23.04.2023 08:40:57</t>
  </si>
  <si>
    <t>23.04.2023 08:40:58</t>
  </si>
  <si>
    <t>23.04.2023 08:41:00</t>
  </si>
  <si>
    <t>23.04.2023 08:41:01</t>
  </si>
  <si>
    <t>23.04.2023 08:41:03</t>
  </si>
  <si>
    <t>23.04.2023 08:41:04</t>
  </si>
  <si>
    <t>23.04.2023 08:41:06</t>
  </si>
  <si>
    <t>23.04.2023 08:43:15</t>
  </si>
  <si>
    <t>23.04.2023 08:43:17</t>
  </si>
  <si>
    <t>23.04.2023 08:43:20</t>
  </si>
  <si>
    <t>23.04.2023 08:43:21</t>
  </si>
  <si>
    <t>23.04.2023 08:43:23</t>
  </si>
  <si>
    <t>23.04.2023 08:43:24</t>
  </si>
  <si>
    <t>23.04.2023 08:43:26</t>
  </si>
  <si>
    <t>23.04.2023 08:43:27</t>
  </si>
  <si>
    <t>23.04.2023 08:43:29</t>
  </si>
  <si>
    <t>23.04.2023 08:43:30</t>
  </si>
  <si>
    <t>23.04.2023 08:43:32</t>
  </si>
  <si>
    <t>23.04.2023 08:48:28</t>
  </si>
  <si>
    <t>23.04.2023 08:48:32</t>
  </si>
  <si>
    <t>23.04.2023 08:51:21</t>
  </si>
  <si>
    <t>23.04.2023 08:51:23</t>
  </si>
  <si>
    <t>23.04.2023 08:51:24</t>
  </si>
  <si>
    <t>23.04.2023 08:51:26</t>
  </si>
  <si>
    <t>23.04.2023 08:51:27</t>
  </si>
  <si>
    <t>23.04.2023 08:51:29</t>
  </si>
  <si>
    <t>23.04.2023 08:51:30</t>
  </si>
  <si>
    <t>23.04.2023 08:57:15</t>
  </si>
  <si>
    <t>23.04.2023 08:57:17</t>
  </si>
  <si>
    <t>23.04.2023 08:57:18</t>
  </si>
  <si>
    <t>23.04.2023 08:57:20</t>
  </si>
  <si>
    <t>23.04.2023 08:57:21</t>
  </si>
  <si>
    <t>23.04.2023 08:57:23</t>
  </si>
  <si>
    <t>23.04.2023 08:57:24</t>
  </si>
  <si>
    <t>23.04.2023 08:59:37</t>
  </si>
  <si>
    <t>23.04.2023 09:00:51</t>
  </si>
  <si>
    <t>23.04.2023 09:00:52</t>
  </si>
  <si>
    <t>23.04.2023 09:00:54</t>
  </si>
  <si>
    <t>23.04.2023 09:00:55</t>
  </si>
  <si>
    <t>23.04.2023 09:00:57</t>
  </si>
  <si>
    <t>23.04.2023 09:00:58</t>
  </si>
  <si>
    <t>23.04.2023 09:01:45</t>
  </si>
  <si>
    <t>23.04.2023 09:01:46</t>
  </si>
  <si>
    <t>23.04.2023 09:01:48</t>
  </si>
  <si>
    <t>23.04.2023 09:01:49</t>
  </si>
  <si>
    <t>23.04.2023 09:01:51</t>
  </si>
  <si>
    <t>23.04.2023 09:01:52</t>
  </si>
  <si>
    <t>23.04.2023 09:01:54</t>
  </si>
  <si>
    <t>23.04.2023 09:01:55</t>
  </si>
  <si>
    <t>23.04.2023 09:02:09</t>
  </si>
  <si>
    <t>23.04.2023 09:02:11</t>
  </si>
  <si>
    <t>23.04.2023 09:02:12</t>
  </si>
  <si>
    <t>23.04.2023 09:02:14</t>
  </si>
  <si>
    <t>23.04.2023 09:02:15</t>
  </si>
  <si>
    <t>23.04.2023 09:02:17</t>
  </si>
  <si>
    <t>23.04.2023 09:07:24</t>
  </si>
  <si>
    <t>23.04.2023 09:07:40</t>
  </si>
  <si>
    <t>23.04.2023 09:10:37</t>
  </si>
  <si>
    <t>23.04.2023 09:12:06</t>
  </si>
  <si>
    <t>23.04.2023 09:12:07</t>
  </si>
  <si>
    <t>23.04.2023 09:13:59</t>
  </si>
  <si>
    <t>23.04.2023 09:14:00</t>
  </si>
  <si>
    <t>23.04.2023 09:14:02</t>
  </si>
  <si>
    <t>23.04.2023 09:14:03</t>
  </si>
  <si>
    <t>23.04.2023 09:14:05</t>
  </si>
  <si>
    <t>23.04.2023 09:14:06</t>
  </si>
  <si>
    <t>23.04.2023 09:14:08</t>
  </si>
  <si>
    <t>23.04.2023 09:14:09</t>
  </si>
  <si>
    <t>23.04.2023 09:32:28</t>
  </si>
  <si>
    <t>23.04.2023 09:32:29</t>
  </si>
  <si>
    <t>23.04.2023 09:32:31</t>
  </si>
  <si>
    <t>23.04.2023 09:32:32</t>
  </si>
  <si>
    <t>23.04.2023 09:32:34</t>
  </si>
  <si>
    <t>23.04.2023 09:32:35</t>
  </si>
  <si>
    <t>23.04.2023 09:32:37</t>
  </si>
  <si>
    <t>23.04.2023 09:32:38</t>
  </si>
  <si>
    <t>23.04.2023 09:32:40</t>
  </si>
  <si>
    <t>23.04.2023 09:33:21</t>
  </si>
  <si>
    <t>23.04.2023 09:33:23</t>
  </si>
  <si>
    <t>23.04.2023 09:33:24</t>
  </si>
  <si>
    <t>23.04.2023 09:33:26</t>
  </si>
  <si>
    <t>23.04.2023 09:36:42</t>
  </si>
  <si>
    <t>23.04.2023 09:36:46</t>
  </si>
  <si>
    <t>23.04.2023 09:36:48</t>
  </si>
  <si>
    <t>23.04.2023 09:36:49</t>
  </si>
  <si>
    <t>23.04.2023 09:36:51</t>
  </si>
  <si>
    <t>23.04.2023 09:36:52</t>
  </si>
  <si>
    <t>23.04.2023 09:36:54</t>
  </si>
  <si>
    <t>23.04.2023 09:36:55</t>
  </si>
  <si>
    <t>23.04.2023 09:36:57</t>
  </si>
  <si>
    <t>23.04.2023 09:36:58</t>
  </si>
  <si>
    <t>23.04.2023 09:40:46</t>
  </si>
  <si>
    <t>23.04.2023 09:40:48</t>
  </si>
  <si>
    <t>23.04.2023 09:40:49</t>
  </si>
  <si>
    <t>23.04.2023 09:40:51</t>
  </si>
  <si>
    <t>23.04.2023 09:40:52</t>
  </si>
  <si>
    <t>23.04.2023 09:40:55</t>
  </si>
  <si>
    <t>23.04.2023 09:43:01</t>
  </si>
  <si>
    <t>23.04.2023 09:43:04</t>
  </si>
  <si>
    <t>23.04.2023 09:43:07</t>
  </si>
  <si>
    <t>23.04.2023 09:43:10</t>
  </si>
  <si>
    <t>23.04.2023 09:49:10</t>
  </si>
  <si>
    <t>23.04.2023 09:50:31</t>
  </si>
  <si>
    <t>23.04.2023 09:50:35</t>
  </si>
  <si>
    <t>23.04.2023 09:50:37</t>
  </si>
  <si>
    <t>23.04.2023 09:50:38</t>
  </si>
  <si>
    <t>23.04.2023 09:50:40</t>
  </si>
  <si>
    <t>23.04.2023 09:50:41</t>
  </si>
  <si>
    <t>23.04.2023 09:50:43</t>
  </si>
  <si>
    <t>23.04.2023 09:51:03</t>
  </si>
  <si>
    <t>23.04.2023 09:51:04</t>
  </si>
  <si>
    <t>23.04.2023 09:51:06</t>
  </si>
  <si>
    <t>23.04.2023 09:51:07</t>
  </si>
  <si>
    <t>23.04.2023 09:51:09</t>
  </si>
  <si>
    <t>23.04.2023 09:53:06</t>
  </si>
  <si>
    <t>23.04.2023 09:53:55</t>
  </si>
  <si>
    <t>23.04.2023 09:53:57</t>
  </si>
  <si>
    <t>23.04.2023 09:53:58</t>
  </si>
  <si>
    <t>23.04.2023 09:54:00</t>
  </si>
  <si>
    <t>23.04.2023 09:54:01</t>
  </si>
  <si>
    <t>23.04.2023 09:54:03</t>
  </si>
  <si>
    <t>23.04.2023 09:54:37</t>
  </si>
  <si>
    <t>23.04.2023 09:55:29</t>
  </si>
  <si>
    <t>23.04.2023 09:55:31</t>
  </si>
  <si>
    <t>23.04.2023 09:57:57</t>
  </si>
  <si>
    <t>23.04.2023 09:57:59</t>
  </si>
  <si>
    <t>23.04.2023 09:58:00</t>
  </si>
  <si>
    <t>23.04.2023 09:58:02</t>
  </si>
  <si>
    <t>23.04.2023 09:58:03</t>
  </si>
  <si>
    <t>23.04.2023 10:00:29</t>
  </si>
  <si>
    <t>23.04.2023 10:04:03</t>
  </si>
  <si>
    <t>23.04.2023 10:04:04</t>
  </si>
  <si>
    <t>23.04.2023 10:04:06</t>
  </si>
  <si>
    <t>23.04.2023 10:04:07</t>
  </si>
  <si>
    <t>23.04.2023 10:04:09</t>
  </si>
  <si>
    <t>23.04.2023 10:04:10</t>
  </si>
  <si>
    <t>23.04.2023 10:05:37</t>
  </si>
  <si>
    <t>23.04.2023 10:05:38</t>
  </si>
  <si>
    <t>23.04.2023 10:05:40</t>
  </si>
  <si>
    <t>23.04.2023 10:05:41</t>
  </si>
  <si>
    <t>23.04.2023 10:05:43</t>
  </si>
  <si>
    <t>23.04.2023 10:05:46</t>
  </si>
  <si>
    <t>23.04.2023 10:05:47</t>
  </si>
  <si>
    <t>23.04.2023 10:05:49</t>
  </si>
  <si>
    <t>23.04.2023 10:08:54</t>
  </si>
  <si>
    <t>23.04.2023 10:08:55</t>
  </si>
  <si>
    <t>23.04.2023 10:08:57</t>
  </si>
  <si>
    <t>23.04.2023 10:08:58</t>
  </si>
  <si>
    <t>23.04.2023 10:09:00</t>
  </si>
  <si>
    <t>23.04.2023 10:09:01</t>
  </si>
  <si>
    <t>23.04.2023 10:09:03</t>
  </si>
  <si>
    <t>23.04.2023 10:09:04</t>
  </si>
  <si>
    <t>23.04.2023 10:09:06</t>
  </si>
  <si>
    <t>23.04.2023 10:10:00</t>
  </si>
  <si>
    <t>23.04.2023 10:10:01</t>
  </si>
  <si>
    <t>23.04.2023 10:10:03</t>
  </si>
  <si>
    <t>23.04.2023 10:10:04</t>
  </si>
  <si>
    <t>23.04.2023 10:10:09</t>
  </si>
  <si>
    <t>23.04.2023 10:10:10</t>
  </si>
  <si>
    <t>23.04.2023 10:10:52</t>
  </si>
  <si>
    <t>23.04.2023 10:10:53</t>
  </si>
  <si>
    <t>23.04.2023 10:10:55</t>
  </si>
  <si>
    <t>23.04.2023 10:10:56</t>
  </si>
  <si>
    <t>23.04.2023 10:10:58</t>
  </si>
  <si>
    <t>23.04.2023 10:10:59</t>
  </si>
  <si>
    <t>23.04.2023 10:11:01</t>
  </si>
  <si>
    <t>23.04.2023 10:15:34</t>
  </si>
  <si>
    <t>23.04.2023 10:15:38</t>
  </si>
  <si>
    <t>23.04.2023 10:15:40</t>
  </si>
  <si>
    <t>23.04.2023 10:15:41</t>
  </si>
  <si>
    <t>23.04.2023 10:15:43</t>
  </si>
  <si>
    <t>23.04.2023 10:15:44</t>
  </si>
  <si>
    <t>23.04.2023 10:15:46</t>
  </si>
  <si>
    <t>23.04.2023 10:15:47</t>
  </si>
  <si>
    <t>23.04.2023 10:15:49</t>
  </si>
  <si>
    <t>23.04.2023 10:15:52</t>
  </si>
  <si>
    <t>23.04.2023 10:15:57</t>
  </si>
  <si>
    <t>23.04.2023 10:17:40</t>
  </si>
  <si>
    <t>23.04.2023 10:18:17</t>
  </si>
  <si>
    <t>23.04.2023 10:18:21</t>
  </si>
  <si>
    <t>23.04.2023 10:18:23</t>
  </si>
  <si>
    <t>23.04.2023 10:18:27</t>
  </si>
  <si>
    <t>23.04.2023 10:18:52</t>
  </si>
  <si>
    <t>23.04.2023 10:18:54</t>
  </si>
  <si>
    <t>23.04.2023 10:18:55</t>
  </si>
  <si>
    <t>23.04.2023 10:18:57</t>
  </si>
  <si>
    <t>23.04.2023 10:18:58</t>
  </si>
  <si>
    <t>23.04.2023 10:19:00</t>
  </si>
  <si>
    <t>23.04.2023 10:19:01</t>
  </si>
  <si>
    <t>23.04.2023 10:20:57</t>
  </si>
  <si>
    <t>23.04.2023 10:22:37</t>
  </si>
  <si>
    <t>23.04.2023 10:22:38</t>
  </si>
  <si>
    <t>23.04.2023 10:22:40</t>
  </si>
  <si>
    <t>23.04.2023 10:22:41</t>
  </si>
  <si>
    <t>23.04.2023 10:22:43</t>
  </si>
  <si>
    <t>23.04.2023 10:22:44</t>
  </si>
  <si>
    <t>23.04.2023 10:24:07</t>
  </si>
  <si>
    <t>23.04.2023 10:24:09</t>
  </si>
  <si>
    <t>23.04.2023 10:27:52</t>
  </si>
  <si>
    <t>23.04.2023 10:27:54</t>
  </si>
  <si>
    <t>23.04.2023 10:27:55</t>
  </si>
  <si>
    <t>23.04.2023 10:27:57</t>
  </si>
  <si>
    <t>23.04.2023 10:27:58</t>
  </si>
  <si>
    <t>23.04.2023 10:28:08</t>
  </si>
  <si>
    <t>23.04.2023 10:28:09</t>
  </si>
  <si>
    <t>23.04.2023 10:28:11</t>
  </si>
  <si>
    <t>23.04.2023 10:28:12</t>
  </si>
  <si>
    <t>23.04.2023 10:28:14</t>
  </si>
  <si>
    <t>23.04.2023 10:28:15</t>
  </si>
  <si>
    <t>23.04.2023 10:34:31</t>
  </si>
  <si>
    <t>23.04.2023 10:34:32</t>
  </si>
  <si>
    <t>23.04.2023 10:34:34</t>
  </si>
  <si>
    <t>23.04.2023 10:34:35</t>
  </si>
  <si>
    <t>23.04.2023 10:34:37</t>
  </si>
  <si>
    <t>23.04.2023 10:34:38</t>
  </si>
  <si>
    <t>23.04.2023 10:34:40</t>
  </si>
  <si>
    <t>23.04.2023 10:34:41</t>
  </si>
  <si>
    <t>23.04.2023 10:34:44</t>
  </si>
  <si>
    <t>23.04.2023 10:37:23</t>
  </si>
  <si>
    <t>23.04.2023 10:37:26</t>
  </si>
  <si>
    <t>23.04.2023 10:37:27</t>
  </si>
  <si>
    <t>23.04.2023 10:37:29</t>
  </si>
  <si>
    <t>23.04.2023 10:37:30</t>
  </si>
  <si>
    <t>23.04.2023 10:37:32</t>
  </si>
  <si>
    <t>23.04.2023 10:37:33</t>
  </si>
  <si>
    <t>23.04.2023 10:39:42</t>
  </si>
  <si>
    <t>23.04.2023 10:39:43</t>
  </si>
  <si>
    <t>23.04.2023 10:39:45</t>
  </si>
  <si>
    <t>23.04.2023 10:43:28</t>
  </si>
  <si>
    <t>23.04.2023 10:43:29</t>
  </si>
  <si>
    <t>23.04.2023 10:43:31</t>
  </si>
  <si>
    <t>23.04.2023 10:43:32</t>
  </si>
  <si>
    <t>23.04.2023 10:43:34</t>
  </si>
  <si>
    <t>23.04.2023 10:43:35</t>
  </si>
  <si>
    <t>23.04.2023 10:43:50</t>
  </si>
  <si>
    <t>23.04.2023 10:43:52</t>
  </si>
  <si>
    <t>23.04.2023 10:44:54</t>
  </si>
  <si>
    <t>23.04.2023 10:48:23</t>
  </si>
  <si>
    <t>23.04.2023 10:49:23</t>
  </si>
  <si>
    <t>23.04.2023 10:49:24</t>
  </si>
  <si>
    <t>23.04.2023 10:49:26</t>
  </si>
  <si>
    <t>23.04.2023 10:49:27</t>
  </si>
  <si>
    <t>23.04.2023 10:49:29</t>
  </si>
  <si>
    <t>23.04.2023 10:49:30</t>
  </si>
  <si>
    <t>23.04.2023 10:49:32</t>
  </si>
  <si>
    <t>23.04.2023 10:52:21</t>
  </si>
  <si>
    <t>23.04.2023 10:52:23</t>
  </si>
  <si>
    <t>23.04.2023 10:52:24</t>
  </si>
  <si>
    <t>23.04.2023 10:52:27</t>
  </si>
  <si>
    <t>23.04.2023 10:52:29</t>
  </si>
  <si>
    <t>23.04.2023 10:52:30</t>
  </si>
  <si>
    <t>23.04.2023 10:52:32</t>
  </si>
  <si>
    <t>23.04.2023 10:53:23</t>
  </si>
  <si>
    <t>23.04.2023 10:53:24</t>
  </si>
  <si>
    <t>23.04.2023 10:53:26</t>
  </si>
  <si>
    <t>23.04.2023 10:53:27</t>
  </si>
  <si>
    <t>23.04.2023 10:53:30</t>
  </si>
  <si>
    <t>23.04.2023 10:53:35</t>
  </si>
  <si>
    <t>23.04.2023 10:59:55</t>
  </si>
  <si>
    <t>23.04.2023 10:59:57</t>
  </si>
  <si>
    <t>23.04.2023 10:59:58</t>
  </si>
  <si>
    <t>23.04.2023 11:00:00</t>
  </si>
  <si>
    <t>23.04.2023 11:00:01</t>
  </si>
  <si>
    <t>23.04.2023 11:00:03</t>
  </si>
  <si>
    <t>23.04.2023 11:00:05</t>
  </si>
  <si>
    <t>23.04.2023 11:01:56</t>
  </si>
  <si>
    <t>23.04.2023 11:01:57</t>
  </si>
  <si>
    <t>23.04.2023 11:02:12</t>
  </si>
  <si>
    <t>23.04.2023 11:02:14</t>
  </si>
  <si>
    <t>23.04.2023 11:02:15</t>
  </si>
  <si>
    <t>23.04.2023 11:02:17</t>
  </si>
  <si>
    <t>23.04.2023 11:02:18</t>
  </si>
  <si>
    <t>23.04.2023 11:02:20</t>
  </si>
  <si>
    <t>23.04.2023 11:02:21</t>
  </si>
  <si>
    <t>23.04.2023 11:03:01</t>
  </si>
  <si>
    <t>23.04.2023 11:03:03</t>
  </si>
  <si>
    <t>23.04.2023 11:03:04</t>
  </si>
  <si>
    <t>23.04.2023 11:03:06</t>
  </si>
  <si>
    <t>23.04.2023 11:03:07</t>
  </si>
  <si>
    <t>23.04.2023 11:03:09</t>
  </si>
  <si>
    <t>23.04.2023 11:14:26</t>
  </si>
  <si>
    <t>23.04.2023 11:14:27</t>
  </si>
  <si>
    <t>23.04.2023 11:14:29</t>
  </si>
  <si>
    <t>23.04.2023 11:14:31</t>
  </si>
  <si>
    <t>23.04.2023 11:14:32</t>
  </si>
  <si>
    <t>23.04.2023 11:21:31</t>
  </si>
  <si>
    <t>23.04.2023 11:22:01</t>
  </si>
  <si>
    <t>23.04.2023 11:22:04</t>
  </si>
  <si>
    <t>23.04.2023 11:22:06</t>
  </si>
  <si>
    <t>23.04.2023 11:22:07</t>
  </si>
  <si>
    <t>23.04.2023 11:22:09</t>
  </si>
  <si>
    <t>23.04.2023 11:22:10</t>
  </si>
  <si>
    <t>23.04.2023 11:23:31</t>
  </si>
  <si>
    <t>23.04.2023 11:28:03</t>
  </si>
  <si>
    <t>23.04.2023 11:28:04</t>
  </si>
  <si>
    <t>23.04.2023 11:28:06</t>
  </si>
  <si>
    <t>23.04.2023 11:28:07</t>
  </si>
  <si>
    <t>23.04.2023 11:28:09</t>
  </si>
  <si>
    <t>23.04.2023 11:28:10</t>
  </si>
  <si>
    <t>23.04.2023 11:28:12</t>
  </si>
  <si>
    <t>23.04.2023 11:28:13</t>
  </si>
  <si>
    <t>23.04.2023 11:28:15</t>
  </si>
  <si>
    <t>23.04.2023 11:30:54</t>
  </si>
  <si>
    <t>23.04.2023 11:30:55</t>
  </si>
  <si>
    <t>23.04.2023 11:30:57</t>
  </si>
  <si>
    <t>23.04.2023 11:30:58</t>
  </si>
  <si>
    <t>23.04.2023 11:31:00</t>
  </si>
  <si>
    <t>23.04.2023 11:31:01</t>
  </si>
  <si>
    <t>23.04.2023 11:31:05</t>
  </si>
  <si>
    <t>23.04.2023 11:31:54</t>
  </si>
  <si>
    <t>23.04.2023 11:37:01</t>
  </si>
  <si>
    <t>23.04.2023 11:50:46</t>
  </si>
  <si>
    <t>23.04.2023 11:50:48</t>
  </si>
  <si>
    <t>23.04.2023 11:50:49</t>
  </si>
  <si>
    <t>23.04.2023 11:50:51</t>
  </si>
  <si>
    <t>23.04.2023 11:59:00</t>
  </si>
  <si>
    <t>23.04.2023 11:59:01</t>
  </si>
  <si>
    <t>23.04.2023 12:00:03</t>
  </si>
  <si>
    <t>23.04.2023 12:00:04</t>
  </si>
  <si>
    <t>23.04.2023 12:00:06</t>
  </si>
  <si>
    <t>23.04.2023 12:00:07</t>
  </si>
  <si>
    <t>23.04.2023 12:00:09</t>
  </si>
  <si>
    <t>23.04.2023 12:00:10</t>
  </si>
  <si>
    <t>23.04.2023 12:00:12</t>
  </si>
  <si>
    <t>23.04.2023 12:00:13</t>
  </si>
  <si>
    <t>23.04.2023 12:00:15</t>
  </si>
  <si>
    <t>23.04.2023 12:00:16</t>
  </si>
  <si>
    <t>23.04.2023 12:01:54</t>
  </si>
  <si>
    <t>23.04.2023 12:01:55</t>
  </si>
  <si>
    <t>23.04.2023 12:01:57</t>
  </si>
  <si>
    <t>23.04.2023 12:01:58</t>
  </si>
  <si>
    <t>23.04.2023 12:02:00</t>
  </si>
  <si>
    <t>23.04.2023 12:02:01</t>
  </si>
  <si>
    <t>23.04.2023 12:02:03</t>
  </si>
  <si>
    <t>23.04.2023 12:02:04</t>
  </si>
  <si>
    <t>23.04.2023 12:02:06</t>
  </si>
  <si>
    <t>23.04.2023 12:05:01</t>
  </si>
  <si>
    <t>23.04.2023 12:05:20</t>
  </si>
  <si>
    <t>23.04.2023 12:05:21</t>
  </si>
  <si>
    <t>23.04.2023 12:05:23</t>
  </si>
  <si>
    <t>23.04.2023 12:05:24</t>
  </si>
  <si>
    <t>23.04.2023 12:05:26</t>
  </si>
  <si>
    <t>23.04.2023 12:05:27</t>
  </si>
  <si>
    <t>23.04.2023 12:05:29</t>
  </si>
  <si>
    <t>23.04.2023 12:09:42</t>
  </si>
  <si>
    <t>23.04.2023 12:09:43</t>
  </si>
  <si>
    <t>23.04.2023 12:09:45</t>
  </si>
  <si>
    <t>23.04.2023 12:09:46</t>
  </si>
  <si>
    <t>23.04.2023 12:09:48</t>
  </si>
  <si>
    <t>23.04.2023 12:09:49</t>
  </si>
  <si>
    <t>23.04.2023 12:14:48</t>
  </si>
  <si>
    <t>23.04.2023 12:14:49</t>
  </si>
  <si>
    <t>23.04.2023 12:14:51</t>
  </si>
  <si>
    <t>23.04.2023 12:14:52</t>
  </si>
  <si>
    <t>23.04.2023 12:14:54</t>
  </si>
  <si>
    <t>23.04.2023 12:14:55</t>
  </si>
  <si>
    <t>23.04.2023 12:14:57</t>
  </si>
  <si>
    <t>23.04.2023 12:14:58</t>
  </si>
  <si>
    <t>23.04.2023 12:15:57</t>
  </si>
  <si>
    <t>23.04.2023 12:18:51</t>
  </si>
  <si>
    <t>23.04.2023 12:18:52</t>
  </si>
  <si>
    <t>23.04.2023 12:18:54</t>
  </si>
  <si>
    <t>23.04.2023 12:18:55</t>
  </si>
  <si>
    <t>23.04.2023 12:18:57</t>
  </si>
  <si>
    <t>23.04.2023 12:18:58</t>
  </si>
  <si>
    <t>23.04.2023 12:22:51</t>
  </si>
  <si>
    <t>23.04.2023 12:22:52</t>
  </si>
  <si>
    <t>23.04.2023 12:22:54</t>
  </si>
  <si>
    <t>23.04.2023 12:22:55</t>
  </si>
  <si>
    <t>23.04.2023 12:22:57</t>
  </si>
  <si>
    <t>23.04.2023 12:23:51</t>
  </si>
  <si>
    <t>23.04.2023 12:23:52</t>
  </si>
  <si>
    <t>23.04.2023 12:23:54</t>
  </si>
  <si>
    <t>23.04.2023 12:23:55</t>
  </si>
  <si>
    <t>23.04.2023 12:23:57</t>
  </si>
  <si>
    <t>23.04.2023 12:23:58</t>
  </si>
  <si>
    <t>23.04.2023 12:24:03</t>
  </si>
  <si>
    <t>23.04.2023 12:24:06</t>
  </si>
  <si>
    <t>23.04.2023 12:24:14</t>
  </si>
  <si>
    <t>23.04.2023 12:24:15</t>
  </si>
  <si>
    <t>23.04.2023 12:29:48</t>
  </si>
  <si>
    <t>23.04.2023 12:29:51</t>
  </si>
  <si>
    <t>23.04.2023 12:29:52</t>
  </si>
  <si>
    <t>23.04.2023 12:29:54</t>
  </si>
  <si>
    <t>23.04.2023 12:29:55</t>
  </si>
  <si>
    <t>23.04.2023 12:29:57</t>
  </si>
  <si>
    <t>23.04.2023 12:29:58</t>
  </si>
  <si>
    <t>23.04.2023 12:35:10</t>
  </si>
  <si>
    <t>23.04.2023 12:35:12</t>
  </si>
  <si>
    <t>23.04.2023 12:35:13</t>
  </si>
  <si>
    <t>23.04.2023 12:37:20</t>
  </si>
  <si>
    <t>23.04.2023 12:37:21</t>
  </si>
  <si>
    <t>23.04.2023 12:37:23</t>
  </si>
  <si>
    <t>23.04.2023 12:37:24</t>
  </si>
  <si>
    <t>23.04.2023 12:37:26</t>
  </si>
  <si>
    <t>23.04.2023 12:37:27</t>
  </si>
  <si>
    <t>23.04.2023 12:37:29</t>
  </si>
  <si>
    <t>23.04.2023 12:37:38</t>
  </si>
  <si>
    <t>23.04.2023 12:38:00</t>
  </si>
  <si>
    <t>23.04.2023 12:38:55</t>
  </si>
  <si>
    <t>23.04.2023 12:38:57</t>
  </si>
  <si>
    <t>23.04.2023 12:38:58</t>
  </si>
  <si>
    <t>23.04.2023 12:39:00</t>
  </si>
  <si>
    <t>23.04.2023 12:39:01</t>
  </si>
  <si>
    <t>23.04.2023 12:39:03</t>
  </si>
  <si>
    <t>23.04.2023 12:40:01</t>
  </si>
  <si>
    <t>23.04.2023 12:40:03</t>
  </si>
  <si>
    <t>23.04.2023 12:40:04</t>
  </si>
  <si>
    <t>23.04.2023 12:40:06</t>
  </si>
  <si>
    <t>23.04.2023 12:40:09</t>
  </si>
  <si>
    <t>23.04.2023 12:50:52</t>
  </si>
  <si>
    <t>23.04.2023 12:50:55</t>
  </si>
  <si>
    <t>23.04.2023 12:50:57</t>
  </si>
  <si>
    <t>23.04.2023 12:50:58</t>
  </si>
  <si>
    <t>23.04.2023 12:51:00</t>
  </si>
  <si>
    <t>23.04.2023 12:51:01</t>
  </si>
  <si>
    <t>23.04.2023 12:55:07</t>
  </si>
  <si>
    <t>23.04.2023 12:55:09</t>
  </si>
  <si>
    <t>23.04.2023 12:55:10</t>
  </si>
  <si>
    <t>23.04.2023 12:56:09</t>
  </si>
  <si>
    <t>23.04.2023 12:56:10</t>
  </si>
  <si>
    <t>23.04.2023 12:56:12</t>
  </si>
  <si>
    <t>23.04.2023 12:56:13</t>
  </si>
  <si>
    <t>23.04.2023 12:56:15</t>
  </si>
  <si>
    <t>23.04.2023 12:56:16</t>
  </si>
  <si>
    <t>23.04.2023 12:56:18</t>
  </si>
  <si>
    <t>23.04.2023 12:56:19</t>
  </si>
  <si>
    <t>23.04.2023 12:56:21</t>
  </si>
  <si>
    <t>23.04.2023 12:56:22</t>
  </si>
  <si>
    <t>23.04.2023 13:00:51</t>
  </si>
  <si>
    <t>23.04.2023 13:00:52</t>
  </si>
  <si>
    <t>23.04.2023 13:00:54</t>
  </si>
  <si>
    <t>23.04.2023 13:00:55</t>
  </si>
  <si>
    <t>23.04.2023 13:00:57</t>
  </si>
  <si>
    <t>23.04.2023 13:00:58</t>
  </si>
  <si>
    <t>23.04.2023 13:04:14</t>
  </si>
  <si>
    <t>23.04.2023 13:04:15</t>
  </si>
  <si>
    <t>23.04.2023 13:04:17</t>
  </si>
  <si>
    <t>23.04.2023 13:04:18</t>
  </si>
  <si>
    <t>23.04.2023 13:07:34</t>
  </si>
  <si>
    <t>23.04.2023 13:07:35</t>
  </si>
  <si>
    <t>23.04.2023 13:07:37</t>
  </si>
  <si>
    <t>23.04.2023 13:14:26</t>
  </si>
  <si>
    <t>23.04.2023 13:14:27</t>
  </si>
  <si>
    <t>23.04.2023 13:14:29</t>
  </si>
  <si>
    <t>23.04.2023 13:14:30</t>
  </si>
  <si>
    <t>23.04.2023 13:14:32</t>
  </si>
  <si>
    <t>23.04.2023 13:14:33</t>
  </si>
  <si>
    <t>23.04.2023 13:22:52</t>
  </si>
  <si>
    <t>23.04.2023 13:22:54</t>
  </si>
  <si>
    <t>23.04.2023 13:22:55</t>
  </si>
  <si>
    <t>23.04.2023 13:22:57</t>
  </si>
  <si>
    <t>23.04.2023 13:22:58</t>
  </si>
  <si>
    <t>23.04.2023 13:23:00</t>
  </si>
  <si>
    <t>23.04.2023 13:23:01</t>
  </si>
  <si>
    <t>23.04.2023 13:23:04</t>
  </si>
  <si>
    <t>23.04.2023 13:23:35</t>
  </si>
  <si>
    <t>23.04.2023 13:23:37</t>
  </si>
  <si>
    <t>23.04.2023 13:23:38</t>
  </si>
  <si>
    <t>23.04.2023 13:27:17</t>
  </si>
  <si>
    <t>23.04.2023 13:27:18</t>
  </si>
  <si>
    <t>23.04.2023 13:27:20</t>
  </si>
  <si>
    <t>23.04.2023 13:27:21</t>
  </si>
  <si>
    <t>23.04.2023 13:27:23</t>
  </si>
  <si>
    <t>23.04.2023 13:27:24</t>
  </si>
  <si>
    <t>23.04.2023 13:27:26</t>
  </si>
  <si>
    <t>23.04.2023 13:27:27</t>
  </si>
  <si>
    <t>23.04.2023 13:27:29</t>
  </si>
  <si>
    <t>23.04.2023 13:27:30</t>
  </si>
  <si>
    <t>23.04.2023 13:27:32</t>
  </si>
  <si>
    <t>23.04.2023 13:28:31</t>
  </si>
  <si>
    <t>23.04.2023 13:28:32</t>
  </si>
  <si>
    <t>23.04.2023 13:28:34</t>
  </si>
  <si>
    <t>23.04.2023 13:28:35</t>
  </si>
  <si>
    <t>23.04.2023 13:28:37</t>
  </si>
  <si>
    <t>23.04.2023 13:28:38</t>
  </si>
  <si>
    <t>23.04.2023 13:28:40</t>
  </si>
  <si>
    <t>23.04.2023 13:28:41</t>
  </si>
  <si>
    <t>23.04.2023 13:28:43</t>
  </si>
  <si>
    <t>23.04.2023 13:29:21</t>
  </si>
  <si>
    <t>23.04.2023 13:29:23</t>
  </si>
  <si>
    <t>23.04.2023 13:29:24</t>
  </si>
  <si>
    <t>23.04.2023 13:29:26</t>
  </si>
  <si>
    <t>23.04.2023 13:29:27</t>
  </si>
  <si>
    <t>23.04.2023 13:29:29</t>
  </si>
  <si>
    <t>23.04.2023 13:29:54</t>
  </si>
  <si>
    <t>23.04.2023 13:29:55</t>
  </si>
  <si>
    <t>23.04.2023 13:29:58</t>
  </si>
  <si>
    <t>23.04.2023 13:30:00</t>
  </si>
  <si>
    <t>23.04.2023 13:30:01</t>
  </si>
  <si>
    <t>23.04.2023 13:30:03</t>
  </si>
  <si>
    <t>23.04.2023 13:30:04</t>
  </si>
  <si>
    <t>23.04.2023 13:33:32</t>
  </si>
  <si>
    <t>23.04.2023 13:33:34</t>
  </si>
  <si>
    <t>23.04.2023 13:33:35</t>
  </si>
  <si>
    <t>23.04.2023 13:33:37</t>
  </si>
  <si>
    <t>23.04.2023 13:33:38</t>
  </si>
  <si>
    <t>23.04.2023 13:33:40</t>
  </si>
  <si>
    <t>23.04.2023 13:33:41</t>
  </si>
  <si>
    <t>23.04.2023 13:35:49</t>
  </si>
  <si>
    <t>23.04.2023 13:35:51</t>
  </si>
  <si>
    <t>23.04.2023 13:35:52</t>
  </si>
  <si>
    <t>23.04.2023 13:35:54</t>
  </si>
  <si>
    <t>23.04.2023 13:35:55</t>
  </si>
  <si>
    <t>23.04.2023 13:35:57</t>
  </si>
  <si>
    <t>23.04.2023 13:35:58</t>
  </si>
  <si>
    <t>23.04.2023 13:38:00</t>
  </si>
  <si>
    <t>23.04.2023 13:38:01</t>
  </si>
  <si>
    <t>23.04.2023 13:38:03</t>
  </si>
  <si>
    <t>23.04.2023 13:38:04</t>
  </si>
  <si>
    <t>23.04.2023 13:38:06</t>
  </si>
  <si>
    <t>23.04.2023 13:38:07</t>
  </si>
  <si>
    <t>23.04.2023 13:38:09</t>
  </si>
  <si>
    <t>23.04.2023 13:38:10</t>
  </si>
  <si>
    <t>23.04.2023 13:38:16</t>
  </si>
  <si>
    <t>23.04.2023 13:38:18</t>
  </si>
  <si>
    <t>23.04.2023 13:38:19</t>
  </si>
  <si>
    <t>23.04.2023 13:38:21</t>
  </si>
  <si>
    <t>23.04.2023 13:38:28</t>
  </si>
  <si>
    <t>23.04.2023 13:38:31</t>
  </si>
  <si>
    <t>23.04.2023 13:38:33</t>
  </si>
  <si>
    <t>23.04.2023 13:38:34</t>
  </si>
  <si>
    <t>23.04.2023 13:38:36</t>
  </si>
  <si>
    <t>23.04.2023 13:38:38</t>
  </si>
  <si>
    <t>23.04.2023 13:38:39</t>
  </si>
  <si>
    <t>23.04.2023 13:38:59</t>
  </si>
  <si>
    <t>23.04.2023 13:39:01</t>
  </si>
  <si>
    <t>23.04.2023 13:39:02</t>
  </si>
  <si>
    <t>23.04.2023 13:39:04</t>
  </si>
  <si>
    <t>23.04.2023 13:39:05</t>
  </si>
  <si>
    <t>23.04.2023 13:39:07</t>
  </si>
  <si>
    <t>23.04.2023 13:40:03</t>
  </si>
  <si>
    <t>23.04.2023 13:40:04</t>
  </si>
  <si>
    <t>23.04.2023 13:40:06</t>
  </si>
  <si>
    <t>23.04.2023 13:40:07</t>
  </si>
  <si>
    <t>23.04.2023 13:40:09</t>
  </si>
  <si>
    <t>23.04.2023 13:40:10</t>
  </si>
  <si>
    <t>23.04.2023 13:40:12</t>
  </si>
  <si>
    <t>23.04.2023 13:40:13</t>
  </si>
  <si>
    <t>23.04.2023 13:45:04</t>
  </si>
  <si>
    <t>23.04.2023 13:45:06</t>
  </si>
  <si>
    <t>23.04.2023 13:45:07</t>
  </si>
  <si>
    <t>23.04.2023 13:45:09</t>
  </si>
  <si>
    <t>23.04.2023 13:45:10</t>
  </si>
  <si>
    <t>23.04.2023 13:45:12</t>
  </si>
  <si>
    <t>23.04.2023 13:45:13</t>
  </si>
  <si>
    <t>23.04.2023 13:45:15</t>
  </si>
  <si>
    <t>23.04.2023 13:45:22</t>
  </si>
  <si>
    <t>23.04.2023 13:45:24</t>
  </si>
  <si>
    <t>23.04.2023 13:55:14</t>
  </si>
  <si>
    <t>23.04.2023 13:55:15</t>
  </si>
  <si>
    <t>23.04.2023 13:55:46</t>
  </si>
  <si>
    <t>23.04.2023 13:55:48</t>
  </si>
  <si>
    <t>23.04.2023 13:55:49</t>
  </si>
  <si>
    <t>23.04.2023 13:55:51</t>
  </si>
  <si>
    <t>23.04.2023 13:55:52</t>
  </si>
  <si>
    <t>23.04.2023 13:55:54</t>
  </si>
  <si>
    <t>23.04.2023 13:55:55</t>
  </si>
  <si>
    <t>23.04.2023 13:55:57</t>
  </si>
  <si>
    <t>23.04.2023 13:57:41</t>
  </si>
  <si>
    <t>23.04.2023 14:00:07</t>
  </si>
  <si>
    <t>23.04.2023 14:00:09</t>
  </si>
  <si>
    <t>23.04.2023 14:00:10</t>
  </si>
  <si>
    <t>23.04.2023 14:00:12</t>
  </si>
  <si>
    <t>23.04.2023 14:00:13</t>
  </si>
  <si>
    <t>23.04.2023 14:00:15</t>
  </si>
  <si>
    <t>23.04.2023 14:00:16</t>
  </si>
  <si>
    <t>23.04.2023 14:00:18</t>
  </si>
  <si>
    <t>23.04.2023 14:00:19</t>
  </si>
  <si>
    <t>23.04.2023 14:01:35</t>
  </si>
  <si>
    <t>23.04.2023 14:01:37</t>
  </si>
  <si>
    <t>23.04.2023 14:01:38</t>
  </si>
  <si>
    <t>23.04.2023 14:01:40</t>
  </si>
  <si>
    <t>23.04.2023 14:01:41</t>
  </si>
  <si>
    <t>23.04.2023 14:01:43</t>
  </si>
  <si>
    <t>23.04.2023 14:06:15</t>
  </si>
  <si>
    <t>23.04.2023 14:06:17</t>
  </si>
  <si>
    <t>23.04.2023 14:06:18</t>
  </si>
  <si>
    <t>23.04.2023 14:06:20</t>
  </si>
  <si>
    <t>23.04.2023 14:06:21</t>
  </si>
  <si>
    <t>23.04.2023 14:06:23</t>
  </si>
  <si>
    <t>23.04.2023 14:06:24</t>
  </si>
  <si>
    <t>23.04.2023 14:06:26</t>
  </si>
  <si>
    <t>23.04.2023 14:07:12</t>
  </si>
  <si>
    <t>23.04.2023 14:12:35</t>
  </si>
  <si>
    <t>23.04.2023 14:12:37</t>
  </si>
  <si>
    <t>23.04.2023 14:12:38</t>
  </si>
  <si>
    <t>23.04.2023 14:12:40</t>
  </si>
  <si>
    <t>23.04.2023 14:12:41</t>
  </si>
  <si>
    <t>23.04.2023 14:12:43</t>
  </si>
  <si>
    <t>23.04.2023 14:15:42</t>
  </si>
  <si>
    <t>23.04.2023 14:15:43</t>
  </si>
  <si>
    <t>23.04.2023 14:15:45</t>
  </si>
  <si>
    <t>23.04.2023 14:15:46</t>
  </si>
  <si>
    <t>23.04.2023 14:15:48</t>
  </si>
  <si>
    <t>23.04.2023 14:15:49</t>
  </si>
  <si>
    <t>23.04.2023 14:15:51</t>
  </si>
  <si>
    <t>23.04.2023 14:15:52</t>
  </si>
  <si>
    <t>23.04.2023 14:15:54</t>
  </si>
  <si>
    <t>23.04.2023 14:15:55</t>
  </si>
  <si>
    <t>23.04.2023 14:15:57</t>
  </si>
  <si>
    <t>23.04.2023 14:16:07</t>
  </si>
  <si>
    <t>23.04.2023 14:17:32</t>
  </si>
  <si>
    <t>23.04.2023 14:17:34</t>
  </si>
  <si>
    <t>23.04.2023 14:17:35</t>
  </si>
  <si>
    <t>23.04.2023 14:17:37</t>
  </si>
  <si>
    <t>23.04.2023 14:17:38</t>
  </si>
  <si>
    <t>23.04.2023 14:17:40</t>
  </si>
  <si>
    <t>23.04.2023 14:19:55</t>
  </si>
  <si>
    <t>23.04.2023 14:19:57</t>
  </si>
  <si>
    <t>23.04.2023 14:19:58</t>
  </si>
  <si>
    <t>23.04.2023 14:20:00</t>
  </si>
  <si>
    <t>23.04.2023 14:20:01</t>
  </si>
  <si>
    <t>23.04.2023 14:20:03</t>
  </si>
  <si>
    <t>23.04.2023 14:20:05</t>
  </si>
  <si>
    <t>23.04.2023 14:20:06</t>
  </si>
  <si>
    <t>23.04.2023 14:20:51</t>
  </si>
  <si>
    <t>23.04.2023 14:20:52</t>
  </si>
  <si>
    <t>23.04.2023 14:20:54</t>
  </si>
  <si>
    <t>23.04.2023 14:20:55</t>
  </si>
  <si>
    <t>23.04.2023 14:20:57</t>
  </si>
  <si>
    <t>23.04.2023 14:20:58</t>
  </si>
  <si>
    <t>23.04.2023 14:26:04</t>
  </si>
  <si>
    <t>23.04.2023 14:26:17</t>
  </si>
  <si>
    <t>23.04.2023 14:26:18</t>
  </si>
  <si>
    <t>23.04.2023 14:26:20</t>
  </si>
  <si>
    <t>23.04.2023 14:26:21</t>
  </si>
  <si>
    <t>23.04.2023 14:26:23</t>
  </si>
  <si>
    <t>23.04.2023 14:26:24</t>
  </si>
  <si>
    <t>23.04.2023 14:26:26</t>
  </si>
  <si>
    <t>23.04.2023 14:26:29</t>
  </si>
  <si>
    <t>23.04.2023 14:26:30</t>
  </si>
  <si>
    <t>23.04.2023 14:26:32</t>
  </si>
  <si>
    <t>23.04.2023 14:26:33</t>
  </si>
  <si>
    <t>23.04.2023 14:26:35</t>
  </si>
  <si>
    <t>23.04.2023 14:26:36</t>
  </si>
  <si>
    <t>23.04.2023 14:26:38</t>
  </si>
  <si>
    <t>23.04.2023 14:26:39</t>
  </si>
  <si>
    <t>23.04.2023 14:26:41</t>
  </si>
  <si>
    <t>23.04.2023 14:26:42</t>
  </si>
  <si>
    <t>23.04.2023 14:32:52</t>
  </si>
  <si>
    <t>23.04.2023 14:35:42</t>
  </si>
  <si>
    <t>23.04.2023 14:35:43</t>
  </si>
  <si>
    <t>23.04.2023 14:35:45</t>
  </si>
  <si>
    <t>23.04.2023 14:35:46</t>
  </si>
  <si>
    <t>23.04.2023 14:35:49</t>
  </si>
  <si>
    <t>23.04.2023 14:35:51</t>
  </si>
  <si>
    <t>23.04.2023 14:35:54</t>
  </si>
  <si>
    <t>23.04.2023 14:38:03</t>
  </si>
  <si>
    <t>23.04.2023 14:38:04</t>
  </si>
  <si>
    <t>23.04.2023 14:38:06</t>
  </si>
  <si>
    <t>23.04.2023 14:38:07</t>
  </si>
  <si>
    <t>23.04.2023 14:38:09</t>
  </si>
  <si>
    <t>23.04.2023 14:38:10</t>
  </si>
  <si>
    <t>23.04.2023 14:38:13</t>
  </si>
  <si>
    <t>23.04.2023 14:40:15</t>
  </si>
  <si>
    <t>23.04.2023 14:40:17</t>
  </si>
  <si>
    <t>23.04.2023 14:40:18</t>
  </si>
  <si>
    <t>23.04.2023 14:40:20</t>
  </si>
  <si>
    <t>23.04.2023 14:40:21</t>
  </si>
  <si>
    <t>23.04.2023 14:40:23</t>
  </si>
  <si>
    <t>23.04.2023 14:40:24</t>
  </si>
  <si>
    <t>23.04.2023 14:40:26</t>
  </si>
  <si>
    <t>23.04.2023 14:41:38</t>
  </si>
  <si>
    <t>23.04.2023 14:41:40</t>
  </si>
  <si>
    <t>23.04.2023 14:41:41</t>
  </si>
  <si>
    <t>23.04.2023 14:41:43</t>
  </si>
  <si>
    <t>23.04.2023 14:41:44</t>
  </si>
  <si>
    <t>23.04.2023 14:41:46</t>
  </si>
  <si>
    <t>23.04.2023 14:42:21</t>
  </si>
  <si>
    <t>23.04.2023 14:42:24</t>
  </si>
  <si>
    <t>23.04.2023 14:42:26</t>
  </si>
  <si>
    <t>23.04.2023 14:42:27</t>
  </si>
  <si>
    <t>23.04.2023 14:42:29</t>
  </si>
  <si>
    <t>23.04.2023 14:42:30</t>
  </si>
  <si>
    <t>23.04.2023 14:44:46</t>
  </si>
  <si>
    <t>23.04.2023 14:46:32</t>
  </si>
  <si>
    <t>23.04.2023 14:46:35</t>
  </si>
  <si>
    <t>23.04.2023 14:46:37</t>
  </si>
  <si>
    <t>23.04.2023 14:46:38</t>
  </si>
  <si>
    <t>23.04.2023 14:46:40</t>
  </si>
  <si>
    <t>23.04.2023 14:46:41</t>
  </si>
  <si>
    <t>23.04.2023 14:46:43</t>
  </si>
  <si>
    <t>23.04.2023 14:46:44</t>
  </si>
  <si>
    <t>23.04.2023 14:46:46</t>
  </si>
  <si>
    <t>23.04.2023 14:46:47</t>
  </si>
  <si>
    <t>23.04.2023 14:46:50</t>
  </si>
  <si>
    <t>23.04.2023 14:46:52</t>
  </si>
  <si>
    <t>23.04.2023 14:46:53</t>
  </si>
  <si>
    <t>23.04.2023 14:46:55</t>
  </si>
  <si>
    <t>23.04.2023 14:46:56</t>
  </si>
  <si>
    <t>23.04.2023 14:48:00</t>
  </si>
  <si>
    <t>23.04.2023 14:48:01</t>
  </si>
  <si>
    <t>23.04.2023 14:48:03</t>
  </si>
  <si>
    <t>23.04.2023 14:48:04</t>
  </si>
  <si>
    <t>23.04.2023 14:48:06</t>
  </si>
  <si>
    <t>23.04.2023 14:48:07</t>
  </si>
  <si>
    <t>23.04.2023 14:48:09</t>
  </si>
  <si>
    <t>23.04.2023 14:58:17</t>
  </si>
  <si>
    <t>23.04.2023 14:58:18</t>
  </si>
  <si>
    <t>23.04.2023 14:58:20</t>
  </si>
  <si>
    <t>23.04.2023 14:58:21</t>
  </si>
  <si>
    <t>23.04.2023 14:58:23</t>
  </si>
  <si>
    <t>23.04.2023 14:58:24</t>
  </si>
  <si>
    <t>23.04.2023 14:59:06</t>
  </si>
  <si>
    <t>23.04.2023 14:59:10</t>
  </si>
  <si>
    <t>23.04.2023 14:59:12</t>
  </si>
  <si>
    <t>23.04.2023 15:04:37</t>
  </si>
  <si>
    <t>23.04.2023 15:04:38</t>
  </si>
  <si>
    <t>23.04.2023 15:04:40</t>
  </si>
  <si>
    <t>23.04.2023 15:04:41</t>
  </si>
  <si>
    <t>23.04.2023 15:04:43</t>
  </si>
  <si>
    <t>23.04.2023 15:04:44</t>
  </si>
  <si>
    <t>23.04.2023 15:04:46</t>
  </si>
  <si>
    <t>23.04.2023 15:04:49</t>
  </si>
  <si>
    <t>23.04.2023 15:06:29</t>
  </si>
  <si>
    <t>23.04.2023 15:07:32</t>
  </si>
  <si>
    <t>23.04.2023 15:07:34</t>
  </si>
  <si>
    <t>23.04.2023 15:07:35</t>
  </si>
  <si>
    <t>23.04.2023 15:13:49</t>
  </si>
  <si>
    <t>23.04.2023 15:13:51</t>
  </si>
  <si>
    <t>23.04.2023 15:13:52</t>
  </si>
  <si>
    <t>23.04.2023 15:13:54</t>
  </si>
  <si>
    <t>23.04.2023 15:13:57</t>
  </si>
  <si>
    <t>23.04.2023 15:13:58</t>
  </si>
  <si>
    <t>23.04.2023 15:15:46</t>
  </si>
  <si>
    <t>23.04.2023 15:18:09</t>
  </si>
  <si>
    <t>23.04.2023 15:18:10</t>
  </si>
  <si>
    <t>23.04.2023 15:18:12</t>
  </si>
  <si>
    <t>23.04.2023 15:24:12</t>
  </si>
  <si>
    <t>23.04.2023 15:24:14</t>
  </si>
  <si>
    <t>23.04.2023 15:24:15</t>
  </si>
  <si>
    <t>23.04.2023 15:24:17</t>
  </si>
  <si>
    <t>23.04.2023 15:24:18</t>
  </si>
  <si>
    <t>23.04.2023 15:24:21</t>
  </si>
  <si>
    <t>23.04.2023 15:29:20</t>
  </si>
  <si>
    <t>23.04.2023 15:29:23</t>
  </si>
  <si>
    <t>23.04.2023 15:29:24</t>
  </si>
  <si>
    <t>23.04.2023 15:29:26</t>
  </si>
  <si>
    <t>23.04.2023 15:29:27</t>
  </si>
  <si>
    <t>23.04.2023 15:29:29</t>
  </si>
  <si>
    <t>23.04.2023 15:33:51</t>
  </si>
  <si>
    <t>23.04.2023 15:33:52</t>
  </si>
  <si>
    <t>23.04.2023 15:33:54</t>
  </si>
  <si>
    <t>23.04.2023 15:33:55</t>
  </si>
  <si>
    <t>23.04.2023 15:33:57</t>
  </si>
  <si>
    <t>23.04.2023 15:33:58</t>
  </si>
  <si>
    <t>23.04.2023 15:35:48</t>
  </si>
  <si>
    <t>23.04.2023 15:35:49</t>
  </si>
  <si>
    <t>23.04.2023 15:35:51</t>
  </si>
  <si>
    <t>23.04.2023 15:39:04</t>
  </si>
  <si>
    <t>23.04.2023 15:39:10</t>
  </si>
  <si>
    <t>23.04.2023 15:39:15</t>
  </si>
  <si>
    <t>23.04.2023 15:39:16</t>
  </si>
  <si>
    <t>23.04.2023 15:39:18</t>
  </si>
  <si>
    <t>23.04.2023 15:39:19</t>
  </si>
  <si>
    <t>23.04.2023 15:39:21</t>
  </si>
  <si>
    <t>23.04.2023 15:39:22</t>
  </si>
  <si>
    <t>23.04.2023 15:39:24</t>
  </si>
  <si>
    <t>23.04.2023 15:39:25</t>
  </si>
  <si>
    <t>23.04.2023 15:41:31</t>
  </si>
  <si>
    <t>23.04.2023 15:41:32</t>
  </si>
  <si>
    <t>23.04.2023 15:41:34</t>
  </si>
  <si>
    <t>23.04.2023 15:41:35</t>
  </si>
  <si>
    <t>23.04.2023 15:45:48</t>
  </si>
  <si>
    <t>23.04.2023 15:45:49</t>
  </si>
  <si>
    <t>23.04.2023 15:45:51</t>
  </si>
  <si>
    <t>23.04.2023 15:45:52</t>
  </si>
  <si>
    <t>23.04.2023 15:45:54</t>
  </si>
  <si>
    <t>23.04.2023 15:45:55</t>
  </si>
  <si>
    <t>23.04.2023 15:45:57</t>
  </si>
  <si>
    <t>23.04.2023 15:45:58</t>
  </si>
  <si>
    <t>23.04.2023 15:46:00</t>
  </si>
  <si>
    <t>23.04.2023 15:46:01</t>
  </si>
  <si>
    <t>23.04.2023 15:48:34</t>
  </si>
  <si>
    <t>23.04.2023 15:48:35</t>
  </si>
  <si>
    <t>23.04.2023 15:48:37</t>
  </si>
  <si>
    <t>23.04.2023 15:48:38</t>
  </si>
  <si>
    <t>23.04.2023 15:48:40</t>
  </si>
  <si>
    <t>23.04.2023 15:48:41</t>
  </si>
  <si>
    <t>23.04.2023 15:48:43</t>
  </si>
  <si>
    <t>23.04.2023 15:49:06</t>
  </si>
  <si>
    <t>23.04.2023 15:50:34</t>
  </si>
  <si>
    <t>23.04.2023 15:50:35</t>
  </si>
  <si>
    <t>23.04.2023 15:50:37</t>
  </si>
  <si>
    <t>23.04.2023 15:50:38</t>
  </si>
  <si>
    <t>23.04.2023 15:50:40</t>
  </si>
  <si>
    <t>23.04.2023 15:50:41</t>
  </si>
  <si>
    <t>23.04.2023 15:50:43</t>
  </si>
  <si>
    <t>23.04.2023 15:51:18</t>
  </si>
  <si>
    <t>23.04.2023 15:52:34</t>
  </si>
  <si>
    <t>23.04.2023 15:52:35</t>
  </si>
  <si>
    <t>23.04.2023 15:57:01</t>
  </si>
  <si>
    <t>23.04.2023 15:57:03</t>
  </si>
  <si>
    <t>23.04.2023 15:57:04</t>
  </si>
  <si>
    <t>23.04.2023 15:57:06</t>
  </si>
  <si>
    <t>23.04.2023 15:57:07</t>
  </si>
  <si>
    <t>23.04.2023 15:57:09</t>
  </si>
  <si>
    <t>23.04.2023 15:57:54</t>
  </si>
  <si>
    <t>23.04.2023 15:57:55</t>
  </si>
  <si>
    <t>23.04.2023 15:57:57</t>
  </si>
  <si>
    <t>23.04.2023 15:57:58</t>
  </si>
  <si>
    <t>23.04.2023 16:04:18</t>
  </si>
  <si>
    <t>23.04.2023 16:04:21</t>
  </si>
  <si>
    <t>23.04.2023 16:04:23</t>
  </si>
  <si>
    <t>23.04.2023 16:04:26</t>
  </si>
  <si>
    <t>23.04.2023 16:04:58</t>
  </si>
  <si>
    <t>23.04.2023 16:05:00</t>
  </si>
  <si>
    <t>23.04.2023 16:05:01</t>
  </si>
  <si>
    <t>23.04.2023 16:05:03</t>
  </si>
  <si>
    <t>23.04.2023 16:06:12</t>
  </si>
  <si>
    <t>23.04.2023 16:07:38</t>
  </si>
  <si>
    <t>23.04.2023 16:07:40</t>
  </si>
  <si>
    <t>23.04.2023 16:07:41</t>
  </si>
  <si>
    <t>23.04.2023 16:07:43</t>
  </si>
  <si>
    <t>23.04.2023 16:07:44</t>
  </si>
  <si>
    <t>23.04.2023 16:07:46</t>
  </si>
  <si>
    <t>23.04.2023 16:07:47</t>
  </si>
  <si>
    <t>23.04.2023 16:16:23</t>
  </si>
  <si>
    <t>23.04.2023 16:16:26</t>
  </si>
  <si>
    <t>23.04.2023 16:17:31</t>
  </si>
  <si>
    <t>23.04.2023 16:17:32</t>
  </si>
  <si>
    <t>23.04.2023 16:17:34</t>
  </si>
  <si>
    <t>23.04.2023 16:17:35</t>
  </si>
  <si>
    <t>23.04.2023 16:21:51</t>
  </si>
  <si>
    <t>23.04.2023 16:21:52</t>
  </si>
  <si>
    <t>23.04.2023 16:22:00</t>
  </si>
  <si>
    <t>23.04.2023 16:24:31</t>
  </si>
  <si>
    <t>23.04.2023 16:24:32</t>
  </si>
  <si>
    <t>23.04.2023 16:24:34</t>
  </si>
  <si>
    <t>23.04.2023 16:24:35</t>
  </si>
  <si>
    <t>23.04.2023 16:24:37</t>
  </si>
  <si>
    <t>23.04.2023 16:24:38</t>
  </si>
  <si>
    <t>23.04.2023 16:24:40</t>
  </si>
  <si>
    <t>23.04.2023 16:24:41</t>
  </si>
  <si>
    <t>23.04.2023 16:24:43</t>
  </si>
  <si>
    <t>23.04.2023 16:29:48</t>
  </si>
  <si>
    <t>23.04.2023 16:29:49</t>
  </si>
  <si>
    <t>23.04.2023 16:29:51</t>
  </si>
  <si>
    <t>23.04.2023 16:29:52</t>
  </si>
  <si>
    <t>23.04.2023 16:29:54</t>
  </si>
  <si>
    <t>23.04.2023 16:29:55</t>
  </si>
  <si>
    <t>23.04.2023 16:33:10</t>
  </si>
  <si>
    <t>23.04.2023 16:33:12</t>
  </si>
  <si>
    <t>23.04.2023 16:33:13</t>
  </si>
  <si>
    <t>23.04.2023 16:33:15</t>
  </si>
  <si>
    <t>23.04.2023 16:33:16</t>
  </si>
  <si>
    <t>23.04.2023 16:33:20</t>
  </si>
  <si>
    <t>23.04.2023 16:34:40</t>
  </si>
  <si>
    <t>23.04.2023 16:34:43</t>
  </si>
  <si>
    <t>23.04.2023 16:35:54</t>
  </si>
  <si>
    <t>23.04.2023 16:35:55</t>
  </si>
  <si>
    <t>23.04.2023 16:35:57</t>
  </si>
  <si>
    <t>23.04.2023 16:35:58</t>
  </si>
  <si>
    <t>23.04.2023 16:36:00</t>
  </si>
  <si>
    <t>23.04.2023 16:36:01</t>
  </si>
  <si>
    <t>23.04.2023 16:36:08</t>
  </si>
  <si>
    <t>23.04.2023 16:36:09</t>
  </si>
  <si>
    <t>23.04.2023 16:36:11</t>
  </si>
  <si>
    <t>23.04.2023 16:36:12</t>
  </si>
  <si>
    <t>23.04.2023 16:36:14</t>
  </si>
  <si>
    <t>23.04.2023 16:36:15</t>
  </si>
  <si>
    <t>23.04.2023 16:36:17</t>
  </si>
  <si>
    <t>23.04.2023 16:36:18</t>
  </si>
  <si>
    <t>23.04.2023 16:39:52</t>
  </si>
  <si>
    <t>23.04.2023 16:39:54</t>
  </si>
  <si>
    <t>23.04.2023 16:39:57</t>
  </si>
  <si>
    <t>23.04.2023 16:39:58</t>
  </si>
  <si>
    <t>23.04.2023 16:40:00</t>
  </si>
  <si>
    <t>23.04.2023 16:40:01</t>
  </si>
  <si>
    <t>23.04.2023 16:40:15</t>
  </si>
  <si>
    <t>23.04.2023 16:40:17</t>
  </si>
  <si>
    <t>23.04.2023 16:40:51</t>
  </si>
  <si>
    <t>23.04.2023 16:40:52</t>
  </si>
  <si>
    <t>23.04.2023 16:40:54</t>
  </si>
  <si>
    <t>23.04.2023 16:40:55</t>
  </si>
  <si>
    <t>23.04.2023 16:40:57</t>
  </si>
  <si>
    <t>23.04.2023 16:46:00</t>
  </si>
  <si>
    <t>23.04.2023 16:46:01</t>
  </si>
  <si>
    <t>23.04.2023 16:46:57</t>
  </si>
  <si>
    <t>23.04.2023 16:47:00</t>
  </si>
  <si>
    <t>23.04.2023 16:47:01</t>
  </si>
  <si>
    <t>23.04.2023 16:47:03</t>
  </si>
  <si>
    <t>23.04.2023 16:47:04</t>
  </si>
  <si>
    <t>23.04.2023 16:47:06</t>
  </si>
  <si>
    <t>23.04.2023 16:47:07</t>
  </si>
  <si>
    <t>23.04.2023 16:48:46</t>
  </si>
  <si>
    <t>23.04.2023 16:49:35</t>
  </si>
  <si>
    <t>23.04.2023 16:50:06</t>
  </si>
  <si>
    <t>23.04.2023 16:50:07</t>
  </si>
  <si>
    <t>23.04.2023 16:50:09</t>
  </si>
  <si>
    <t>23.04.2023 16:50:10</t>
  </si>
  <si>
    <t>23.04.2023 16:50:12</t>
  </si>
  <si>
    <t>23.04.2023 16:50:13</t>
  </si>
  <si>
    <t>23.04.2023 16:50:15</t>
  </si>
  <si>
    <t>23.04.2023 16:50:16</t>
  </si>
  <si>
    <t>23.04.2023 16:50:18</t>
  </si>
  <si>
    <t>23.04.2023 16:50:44</t>
  </si>
  <si>
    <t>23.04.2023 16:50:47</t>
  </si>
  <si>
    <t>23.04.2023 16:50:49</t>
  </si>
  <si>
    <t>23.04.2023 16:50:50</t>
  </si>
  <si>
    <t>23.04.2023 16:50:52</t>
  </si>
  <si>
    <t>23.04.2023 16:50:53</t>
  </si>
  <si>
    <t>23.04.2023 16:50:55</t>
  </si>
  <si>
    <t>23.04.2023 16:55:52</t>
  </si>
  <si>
    <t>23.04.2023 16:55:54</t>
  </si>
  <si>
    <t>23.04.2023 16:55:55</t>
  </si>
  <si>
    <t>23.04.2023 16:55:57</t>
  </si>
  <si>
    <t>23.04.2023 16:57:03</t>
  </si>
  <si>
    <t>23.04.2023 16:57:04</t>
  </si>
  <si>
    <t>23.04.2023 16:57:06</t>
  </si>
  <si>
    <t>23.04.2023 16:57:07</t>
  </si>
  <si>
    <t>23.04.2023 16:57:09</t>
  </si>
  <si>
    <t>23.04.2023 16:57:10</t>
  </si>
  <si>
    <t>23.04.2023 16:57:12</t>
  </si>
  <si>
    <t>23.04.2023 16:57:13</t>
  </si>
  <si>
    <t>23.04.2023 16:58:20</t>
  </si>
  <si>
    <t>23.04.2023 17:02:29</t>
  </si>
  <si>
    <t>23.04.2023 17:09:34</t>
  </si>
  <si>
    <t>23.04.2023 17:09:35</t>
  </si>
  <si>
    <t>23.04.2023 17:09:37</t>
  </si>
  <si>
    <t>23.04.2023 17:09:40</t>
  </si>
  <si>
    <t>23.04.2023 17:09:41</t>
  </si>
  <si>
    <t>23.04.2023 17:10:29</t>
  </si>
  <si>
    <t>23.04.2023 17:10:32</t>
  </si>
  <si>
    <t>23.04.2023 17:10:34</t>
  </si>
  <si>
    <t>23.04.2023 17:10:35</t>
  </si>
  <si>
    <t>23.04.2023 17:10:37</t>
  </si>
  <si>
    <t>23.04.2023 17:10:38</t>
  </si>
  <si>
    <t>23.04.2023 17:17:23</t>
  </si>
  <si>
    <t>23.04.2023 17:17:26</t>
  </si>
  <si>
    <t>23.04.2023 17:17:27</t>
  </si>
  <si>
    <t>23.04.2023 17:17:29</t>
  </si>
  <si>
    <t>23.04.2023 17:17:30</t>
  </si>
  <si>
    <t>23.04.2023 17:19:24</t>
  </si>
  <si>
    <t>23.04.2023 17:19:26</t>
  </si>
  <si>
    <t>23.04.2023 17:19:27</t>
  </si>
  <si>
    <t>23.04.2023 17:19:29</t>
  </si>
  <si>
    <t>23.04.2023 17:22:32</t>
  </si>
  <si>
    <t>23.04.2023 17:22:34</t>
  </si>
  <si>
    <t>23.04.2023 17:22:35</t>
  </si>
  <si>
    <t>23.04.2023 17:22:37</t>
  </si>
  <si>
    <t>23.04.2023 17:22:38</t>
  </si>
  <si>
    <t>23.04.2023 17:22:40</t>
  </si>
  <si>
    <t>23.04.2023 17:22:41</t>
  </si>
  <si>
    <t>23.04.2023 17:22:58</t>
  </si>
  <si>
    <t>23.04.2023 17:23:00</t>
  </si>
  <si>
    <t>23.04.2023 17:23:01</t>
  </si>
  <si>
    <t>23.04.2023 17:23:07</t>
  </si>
  <si>
    <t>23.04.2023 17:28:20</t>
  </si>
  <si>
    <t>23.04.2023 17:28:21</t>
  </si>
  <si>
    <t>23.04.2023 17:28:23</t>
  </si>
  <si>
    <t>23.04.2023 17:28:24</t>
  </si>
  <si>
    <t>23.04.2023 17:28:26</t>
  </si>
  <si>
    <t>23.04.2023 17:35:31</t>
  </si>
  <si>
    <t>23.04.2023 17:35:32</t>
  </si>
  <si>
    <t>23.04.2023 17:35:34</t>
  </si>
  <si>
    <t>23.04.2023 17:35:35</t>
  </si>
  <si>
    <t>23.04.2023 17:35:37</t>
  </si>
  <si>
    <t>23.04.2023 17:35:38</t>
  </si>
  <si>
    <t>23.04.2023 17:35:40</t>
  </si>
  <si>
    <t>23.04.2023 17:36:42</t>
  </si>
  <si>
    <t>23.04.2023 17:36:43</t>
  </si>
  <si>
    <t>23.04.2023 17:36:45</t>
  </si>
  <si>
    <t>23.04.2023 17:36:46</t>
  </si>
  <si>
    <t>23.04.2023 17:36:48</t>
  </si>
  <si>
    <t>23.04.2023 17:37:04</t>
  </si>
  <si>
    <t>23.04.2023 17:37:06</t>
  </si>
  <si>
    <t>23.04.2023 17:37:07</t>
  </si>
  <si>
    <t>23.04.2023 17:37:09</t>
  </si>
  <si>
    <t>23.04.2023 17:37:12</t>
  </si>
  <si>
    <t>23.04.2023 17:37:15</t>
  </si>
  <si>
    <t>23.04.2023 17:37:38</t>
  </si>
  <si>
    <t>23.04.2023 17:37:40</t>
  </si>
  <si>
    <t>23.04.2023 17:37:41</t>
  </si>
  <si>
    <t>23.04.2023 17:37:43</t>
  </si>
  <si>
    <t>23.04.2023 17:37:44</t>
  </si>
  <si>
    <t>23.04.2023 17:44:07</t>
  </si>
  <si>
    <t>23.04.2023 17:49:38</t>
  </si>
  <si>
    <t>23.04.2023 17:53:24</t>
  </si>
  <si>
    <t>23.04.2023 17:53:26</t>
  </si>
  <si>
    <t>23.04.2023 17:53:27</t>
  </si>
  <si>
    <t>23.04.2023 17:53:29</t>
  </si>
  <si>
    <t>23.04.2023 18:07:07</t>
  </si>
  <si>
    <t>23.04.2023 18:07:09</t>
  </si>
  <si>
    <t>23.04.2023 18:07:10</t>
  </si>
  <si>
    <t>23.04.2023 18:07:12</t>
  </si>
  <si>
    <t>23.04.2023 18:07:13</t>
  </si>
  <si>
    <t>23.04.2023 18:07:15</t>
  </si>
  <si>
    <t>23.04.2023 18:09:17</t>
  </si>
  <si>
    <t>23.04.2023 18:09:21</t>
  </si>
  <si>
    <t>23.04.2023 18:09:23</t>
  </si>
  <si>
    <t>23.04.2023 18:15:46</t>
  </si>
  <si>
    <t>23.04.2023 18:15:49</t>
  </si>
  <si>
    <t>23.04.2023 18:15:51</t>
  </si>
  <si>
    <t>23.04.2023 18:15:52</t>
  </si>
  <si>
    <t>23.04.2023 18:15:54</t>
  </si>
  <si>
    <t>23.04.2023 18:15:55</t>
  </si>
  <si>
    <t>23.04.2023 18:16:32</t>
  </si>
  <si>
    <t>23.04.2023 18:16:37</t>
  </si>
  <si>
    <t>23.04.2023 18:16:38</t>
  </si>
  <si>
    <t>23.04.2023 18:16:43</t>
  </si>
  <si>
    <t>23.04.2023 18:17:24</t>
  </si>
  <si>
    <t>23.04.2023 18:17:26</t>
  </si>
  <si>
    <t>23.04.2023 18:20:24</t>
  </si>
  <si>
    <t>23.04.2023 18:20:26</t>
  </si>
  <si>
    <t>23.04.2023 18:20:27</t>
  </si>
  <si>
    <t>23.04.2023 18:20:29</t>
  </si>
  <si>
    <t>23.04.2023 18:20:30</t>
  </si>
  <si>
    <t>23.04.2023 18:20:32</t>
  </si>
  <si>
    <t>23.04.2023 18:22:32</t>
  </si>
  <si>
    <t>23.04.2023 18:22:34</t>
  </si>
  <si>
    <t>23.04.2023 18:31:18</t>
  </si>
  <si>
    <t>23.04.2023 18:31:20</t>
  </si>
  <si>
    <t>23.04.2023 18:31:21</t>
  </si>
  <si>
    <t>23.04.2023 18:31:23</t>
  </si>
  <si>
    <t>23.04.2023 18:31:24</t>
  </si>
  <si>
    <t>23.04.2023 18:31:26</t>
  </si>
  <si>
    <t>23.04.2023 18:31:27</t>
  </si>
  <si>
    <t>23.04.2023 18:35:38</t>
  </si>
  <si>
    <t>23.04.2023 18:35:40</t>
  </si>
  <si>
    <t>23.04.2023 18:35:41</t>
  </si>
  <si>
    <t>23.04.2023 18:35:43</t>
  </si>
  <si>
    <t>23.04.2023 18:35:44</t>
  </si>
  <si>
    <t>23.04.2023 18:35:46</t>
  </si>
  <si>
    <t>23.04.2023 18:35:47</t>
  </si>
  <si>
    <t>23.04.2023 18:37:35</t>
  </si>
  <si>
    <t>23.04.2023 18:37:37</t>
  </si>
  <si>
    <t>23.04.2023 18:37:38</t>
  </si>
  <si>
    <t>23.04.2023 18:37:40</t>
  </si>
  <si>
    <t>23.04.2023 18:37:41</t>
  </si>
  <si>
    <t>23.04.2023 18:37:43</t>
  </si>
  <si>
    <t>23.04.2023 18:37:44</t>
  </si>
  <si>
    <t>23.04.2023 18:39:32</t>
  </si>
  <si>
    <t>23.04.2023 18:39:34</t>
  </si>
  <si>
    <t>23.04.2023 18:39:35</t>
  </si>
  <si>
    <t>23.04.2023 18:39:37</t>
  </si>
  <si>
    <t>23.04.2023 18:39:38</t>
  </si>
  <si>
    <t>23.04.2023 18:39:40</t>
  </si>
  <si>
    <t>23.04.2023 18:39:41</t>
  </si>
  <si>
    <t>23.04.2023 18:39:43</t>
  </si>
  <si>
    <t>23.04.2023 18:40:18</t>
  </si>
  <si>
    <t>23.04.2023 18:40:20</t>
  </si>
  <si>
    <t>23.04.2023 18:40:21</t>
  </si>
  <si>
    <t>23.04.2023 18:40:23</t>
  </si>
  <si>
    <t>23.04.2023 18:40:24</t>
  </si>
  <si>
    <t>23.04.2023 18:40:26</t>
  </si>
  <si>
    <t>23.04.2023 18:40:27</t>
  </si>
  <si>
    <t>23.04.2023 18:49:38</t>
  </si>
  <si>
    <t>23.04.2023 18:49:43</t>
  </si>
  <si>
    <t>23.04.2023 18:52:14</t>
  </si>
  <si>
    <t>23.04.2023 18:52:15</t>
  </si>
  <si>
    <t>23.04.2023 18:52:17</t>
  </si>
  <si>
    <t>23.04.2023 18:52:18</t>
  </si>
  <si>
    <t>23.04.2023 18:52:20</t>
  </si>
  <si>
    <t>23.04.2023 18:52:21</t>
  </si>
  <si>
    <t>23.04.2023 18:52:23</t>
  </si>
  <si>
    <t>23.04.2023 19:00:51</t>
  </si>
  <si>
    <t>23.04.2023 19:00:52</t>
  </si>
  <si>
    <t>23.04.2023 19:00:55</t>
  </si>
  <si>
    <t>23.04.2023 19:02:26</t>
  </si>
  <si>
    <t>23.04.2023 19:02:29</t>
  </si>
  <si>
    <t>23.04.2023 19:02:30</t>
  </si>
  <si>
    <t>23.04.2023 19:02:32</t>
  </si>
  <si>
    <t>23.04.2023 19:02:33</t>
  </si>
  <si>
    <t>23.04.2023 19:02:35</t>
  </si>
  <si>
    <t>23.04.2023 19:02:54</t>
  </si>
  <si>
    <t>23.04.2023 19:08:01</t>
  </si>
  <si>
    <t>23.04.2023 19:08:03</t>
  </si>
  <si>
    <t>23.04.2023 19:08:04</t>
  </si>
  <si>
    <t>23.04.2023 19:08:06</t>
  </si>
  <si>
    <t>23.04.2023 19:08:07</t>
  </si>
  <si>
    <t>23.04.2023 19:08:09</t>
  </si>
  <si>
    <t>23.04.2023 19:09:12</t>
  </si>
  <si>
    <t>23.04.2023 19:09:13</t>
  </si>
  <si>
    <t>23.04.2023 19:09:15</t>
  </si>
  <si>
    <t>23.04.2023 19:09:17</t>
  </si>
  <si>
    <t>23.04.2023 19:09:18</t>
  </si>
  <si>
    <t>23.04.2023 19:09:20</t>
  </si>
  <si>
    <t>23.04.2023 19:12:40</t>
  </si>
  <si>
    <t>23.04.2023 19:12:41</t>
  </si>
  <si>
    <t>23.04.2023 19:12:43</t>
  </si>
  <si>
    <t>23.04.2023 19:12:44</t>
  </si>
  <si>
    <t>23.04.2023 19:12:46</t>
  </si>
  <si>
    <t>23.04.2023 19:12:47</t>
  </si>
  <si>
    <t>23.04.2023 19:12:49</t>
  </si>
  <si>
    <t>23.04.2023 19:18:57</t>
  </si>
  <si>
    <t>23.04.2023 19:18:59</t>
  </si>
  <si>
    <t>23.04.2023 19:19:00</t>
  </si>
  <si>
    <t>23.04.2023 19:19:02</t>
  </si>
  <si>
    <t>23.04.2023 19:19:03</t>
  </si>
  <si>
    <t>23.04.2023 19:19:05</t>
  </si>
  <si>
    <t>23.04.2023 19:19:06</t>
  </si>
  <si>
    <t>23.04.2023 19:19:08</t>
  </si>
  <si>
    <t>23.04.2023 19:31:07</t>
  </si>
  <si>
    <t>23.04.2023 19:33:35</t>
  </si>
  <si>
    <t>23.04.2023 19:33:37</t>
  </si>
  <si>
    <t>23.04.2023 19:33:38</t>
  </si>
  <si>
    <t>23.04.2023 19:33:40</t>
  </si>
  <si>
    <t>23.04.2023 19:33:41</t>
  </si>
  <si>
    <t>23.04.2023 19:33:43</t>
  </si>
  <si>
    <t>23.04.2023 19:34:07</t>
  </si>
  <si>
    <t>23.04.2023 19:34:09</t>
  </si>
  <si>
    <t>23.04.2023 19:34:10</t>
  </si>
  <si>
    <t>23.04.2023 19:34:12</t>
  </si>
  <si>
    <t>23.04.2023 19:34:13</t>
  </si>
  <si>
    <t>23.04.2023 19:35:40</t>
  </si>
  <si>
    <t>23.04.2023 19:35:41</t>
  </si>
  <si>
    <t>23.04.2023 19:35:43</t>
  </si>
  <si>
    <t>23.04.2023 19:35:44</t>
  </si>
  <si>
    <t>23.04.2023 19:35:46</t>
  </si>
  <si>
    <t>23.04.2023 19:35:47</t>
  </si>
  <si>
    <t>23.04.2023 19:35:49</t>
  </si>
  <si>
    <t>23.04.2023 19:35:50</t>
  </si>
  <si>
    <t>23.04.2023 19:35:52</t>
  </si>
  <si>
    <t>23.04.2023 19:35:53</t>
  </si>
  <si>
    <t>23.04.2023 19:35:55</t>
  </si>
  <si>
    <t>23.04.2023 19:35:58</t>
  </si>
  <si>
    <t>23.04.2023 19:49:10</t>
  </si>
  <si>
    <t>23.04.2023 19:49:12</t>
  </si>
  <si>
    <t>23.04.2023 19:49:13</t>
  </si>
  <si>
    <t>23.04.2023 19:49:15</t>
  </si>
  <si>
    <t>23.04.2023 19:49:16</t>
  </si>
  <si>
    <t>23.04.2023 19:49:18</t>
  </si>
  <si>
    <t>23.04.2023 19:49:19</t>
  </si>
  <si>
    <t>23.04.2023 20:08:34</t>
  </si>
  <si>
    <t>23.04.2023 20:11:35</t>
  </si>
  <si>
    <t>23.04.2023 20:11:37</t>
  </si>
  <si>
    <t>23.04.2023 20:11:38</t>
  </si>
  <si>
    <t>23.04.2023 20:11:40</t>
  </si>
  <si>
    <t>23.04.2023 20:11:41</t>
  </si>
  <si>
    <t>23.04.2023 20:11:43</t>
  </si>
  <si>
    <t>23.04.2023 20:12:52</t>
  </si>
  <si>
    <t>23.04.2023 20:12:54</t>
  </si>
  <si>
    <t>23.04.2023 20:12:55</t>
  </si>
  <si>
    <t>23.04.2023 20:12:57</t>
  </si>
  <si>
    <t>23.04.2023 20:12:58</t>
  </si>
  <si>
    <t>23.04.2023 20:13:00</t>
  </si>
  <si>
    <t>23.04.2023 20:13:01</t>
  </si>
  <si>
    <t>23.04.2023 20:13:03</t>
  </si>
  <si>
    <t>23.04.2023 20:13:04</t>
  </si>
  <si>
    <t>23.04.2023 20:17:12</t>
  </si>
  <si>
    <t>23.04.2023 20:17:14</t>
  </si>
  <si>
    <t>23.04.2023 20:17:15</t>
  </si>
  <si>
    <t>23.04.2023 20:17:18</t>
  </si>
  <si>
    <t>23.04.2023 20:17:44</t>
  </si>
  <si>
    <t>23.04.2023 20:17:46</t>
  </si>
  <si>
    <t>23.04.2023 20:17:47</t>
  </si>
  <si>
    <t>23.04.2023 20:17:49</t>
  </si>
  <si>
    <t>23.04.2023 20:17:50</t>
  </si>
  <si>
    <t>23.04.2023 20:17:52</t>
  </si>
  <si>
    <t>23.04.2023 20:17:53</t>
  </si>
  <si>
    <t>23.04.2023 20:17:55</t>
  </si>
  <si>
    <t>23.04.2023 21:11:35</t>
  </si>
  <si>
    <t>23.04.2023 21:11:37</t>
  </si>
  <si>
    <t>23.04.2023 21:11:38</t>
  </si>
  <si>
    <t>23.04.2023 21:11:40</t>
  </si>
  <si>
    <t>23.04.2023 21:11:41</t>
  </si>
  <si>
    <t>23.04.2023 21:11:43</t>
  </si>
  <si>
    <t>23.04.2023 21:11:44</t>
  </si>
  <si>
    <t>23.04.2023 21:36:51</t>
  </si>
  <si>
    <t>23.04.2023 21:36:52</t>
  </si>
  <si>
    <t>23.04.2023 21:36:54</t>
  </si>
  <si>
    <t>23.04.2023 21:36:55</t>
  </si>
  <si>
    <t>23.04.2023 21:36:57</t>
  </si>
  <si>
    <t>23.04.2023 21:36:58</t>
  </si>
  <si>
    <t>23.04.2023 21:37:01</t>
  </si>
  <si>
    <t>23.04.2023 22:06:42</t>
  </si>
  <si>
    <t>23.04.2023 22:06:43</t>
  </si>
  <si>
    <t>23.04.2023 22:06:45</t>
  </si>
  <si>
    <t>23.04.2023 22:06:46</t>
  </si>
  <si>
    <t>23.04.2023 22:06:48</t>
  </si>
  <si>
    <t>24.04.2023 02:12:40</t>
  </si>
  <si>
    <t>24.04.2023 02:12:42</t>
  </si>
  <si>
    <t>24.04.2023 02:14:24</t>
  </si>
  <si>
    <t>24.04.2023 02:14:26</t>
  </si>
  <si>
    <t>24.04.2023 02:14:27</t>
  </si>
  <si>
    <t>24.04.2023 02:16:00</t>
  </si>
  <si>
    <t>24.04.2023 02:16:01</t>
  </si>
  <si>
    <t>24.04.2023 04:16:24</t>
  </si>
  <si>
    <t>24.04.2023 04:16:26</t>
  </si>
  <si>
    <t>24.04.2023 04:16:27</t>
  </si>
  <si>
    <t>24.04.2023 04:16:29</t>
  </si>
  <si>
    <t>24.04.2023 04:16:30</t>
  </si>
  <si>
    <t>24.04.2023 04:16:32</t>
  </si>
  <si>
    <t>24.04.2023 04:17:24</t>
  </si>
  <si>
    <t>24.04.2023 04:17:26</t>
  </si>
  <si>
    <t>24.04.2023 04:17:27</t>
  </si>
  <si>
    <t>24.04.2023 04:17:29</t>
  </si>
  <si>
    <t>24.04.2023 04:17:30</t>
  </si>
  <si>
    <t>24.04.2023 04:18:51</t>
  </si>
  <si>
    <t>24.04.2023 04:18:52</t>
  </si>
  <si>
    <t>24.04.2023 04:18:54</t>
  </si>
  <si>
    <t>24.04.2023 04:18:55</t>
  </si>
  <si>
    <t>24.04.2023 04:27:00</t>
  </si>
  <si>
    <t>24.04.2023 04:27:01</t>
  </si>
  <si>
    <t>24.04.2023 04:27:03</t>
  </si>
  <si>
    <t>24.04.2023 04:27:04</t>
  </si>
  <si>
    <t>24.04.2023 04:27:06</t>
  </si>
  <si>
    <t>24.04.2023 04:27:07</t>
  </si>
  <si>
    <t>24.04.2023 04:27:09</t>
  </si>
  <si>
    <t>24.04.2023 04:27:10</t>
  </si>
  <si>
    <t>24.04.2023 04:27:13</t>
  </si>
  <si>
    <t>24.04.2023 04:44:21</t>
  </si>
  <si>
    <t>24.04.2023 04:44:23</t>
  </si>
  <si>
    <t>24.04.2023 04:44:24</t>
  </si>
  <si>
    <t>24.04.2023 04:44:26</t>
  </si>
  <si>
    <t>24.04.2023 04:44:27</t>
  </si>
  <si>
    <t>24.04.2023 04:44:29</t>
  </si>
  <si>
    <t>24.04.2023 04:45:01</t>
  </si>
  <si>
    <t>24.04.2023 05:24:10</t>
  </si>
  <si>
    <t>24.04.2023 05:24:14</t>
  </si>
  <si>
    <t>24.04.2023 05:39:32</t>
  </si>
  <si>
    <t>24.04.2023 05:52:21</t>
  </si>
  <si>
    <t>24.04.2023 05:52:23</t>
  </si>
  <si>
    <t>24.04.2023 05:52:24</t>
  </si>
  <si>
    <t>24.04.2023 05:59:45</t>
  </si>
  <si>
    <t>24.04.2023 05:59:46</t>
  </si>
  <si>
    <t>24.04.2023 05:59:48</t>
  </si>
  <si>
    <t>24.04.2023 05:59:49</t>
  </si>
  <si>
    <t>24.04.2023 05:59:51</t>
  </si>
  <si>
    <t>24.04.2023 05:59:52</t>
  </si>
  <si>
    <t>24.04.2023 05:59:54</t>
  </si>
  <si>
    <t>24.04.2023 05:59:55</t>
  </si>
  <si>
    <t>24.04.2023 06:00:03</t>
  </si>
  <si>
    <t>24.04.2023 06:00:04</t>
  </si>
  <si>
    <t>24.04.2023 06:00:07</t>
  </si>
  <si>
    <t>24.04.2023 06:01:21</t>
  </si>
  <si>
    <t>24.04.2023 06:01:23</t>
  </si>
  <si>
    <t>24.04.2023 06:01:24</t>
  </si>
  <si>
    <t>24.04.2023 06:01:27</t>
  </si>
  <si>
    <t>24.04.2023 06:01:29</t>
  </si>
  <si>
    <t>24.04.2023 06:04:37</t>
  </si>
  <si>
    <t>24.04.2023 06:04:38</t>
  </si>
  <si>
    <t>24.04.2023 06:06:20</t>
  </si>
  <si>
    <t>24.04.2023 06:08:03</t>
  </si>
  <si>
    <t>24.04.2023 06:08:04</t>
  </si>
  <si>
    <t>24.04.2023 06:08:06</t>
  </si>
  <si>
    <t>24.04.2023 06:08:07</t>
  </si>
  <si>
    <t>24.04.2023 06:09:59</t>
  </si>
  <si>
    <t>24.04.2023 06:10:00</t>
  </si>
  <si>
    <t>24.04.2023 06:10:02</t>
  </si>
  <si>
    <t>24.04.2023 06:10:03</t>
  </si>
  <si>
    <t>24.04.2023 06:10:05</t>
  </si>
  <si>
    <t>24.04.2023 06:13:04</t>
  </si>
  <si>
    <t>24.04.2023 06:13:06</t>
  </si>
  <si>
    <t>24.04.2023 06:14:40</t>
  </si>
  <si>
    <t>24.04.2023 06:14:42</t>
  </si>
  <si>
    <t>24.04.2023 06:16:17</t>
  </si>
  <si>
    <t>24.04.2023 06:16:18</t>
  </si>
  <si>
    <t>24.04.2023 06:16:20</t>
  </si>
  <si>
    <t>24.04.2023 06:16:21</t>
  </si>
  <si>
    <t>24.04.2023 06:16:23</t>
  </si>
  <si>
    <t>24.04.2023 06:16:24</t>
  </si>
  <si>
    <t>24.04.2023 06:16:26</t>
  </si>
  <si>
    <t>24.04.2023 06:16:27</t>
  </si>
  <si>
    <t>24.04.2023 06:16:29</t>
  </si>
  <si>
    <t>24.04.2023 06:16:30</t>
  </si>
  <si>
    <t>24.04.2023 06:16:32</t>
  </si>
  <si>
    <t>24.04.2023 06:16:33</t>
  </si>
  <si>
    <t>24.04.2023 06:16:35</t>
  </si>
  <si>
    <t>24.04.2023 06:16:36</t>
  </si>
  <si>
    <t>24.04.2023 06:17:45</t>
  </si>
  <si>
    <t>24.04.2023 06:21:40</t>
  </si>
  <si>
    <t>24.04.2023 06:22:09</t>
  </si>
  <si>
    <t>24.04.2023 06:22:10</t>
  </si>
  <si>
    <t>24.04.2023 06:22:12</t>
  </si>
  <si>
    <t>24.04.2023 06:22:13</t>
  </si>
  <si>
    <t>24.04.2023 06:22:18</t>
  </si>
  <si>
    <t>24.04.2023 06:23:31</t>
  </si>
  <si>
    <t>24.04.2023 06:23:32</t>
  </si>
  <si>
    <t>24.04.2023 06:23:34</t>
  </si>
  <si>
    <t>24.04.2023 06:23:35</t>
  </si>
  <si>
    <t>24.04.2023 06:23:37</t>
  </si>
  <si>
    <t>24.04.2023 06:25:17</t>
  </si>
  <si>
    <t>24.04.2023 06:25:18</t>
  </si>
  <si>
    <t>24.04.2023 06:25:20</t>
  </si>
  <si>
    <t>24.04.2023 06:25:21</t>
  </si>
  <si>
    <t>24.04.2023 06:25:23</t>
  </si>
  <si>
    <t>24.04.2023 06:25:24</t>
  </si>
  <si>
    <t>24.04.2023 06:26:03</t>
  </si>
  <si>
    <t>24.04.2023 06:26:59</t>
  </si>
  <si>
    <t>24.04.2023 06:27:00</t>
  </si>
  <si>
    <t>24.04.2023 06:27:02</t>
  </si>
  <si>
    <t>24.04.2023 06:32:18</t>
  </si>
  <si>
    <t>24.04.2023 06:32:23</t>
  </si>
  <si>
    <t>24.04.2023 06:32:24</t>
  </si>
  <si>
    <t>24.04.2023 06:33:00</t>
  </si>
  <si>
    <t>24.04.2023 06:33:01</t>
  </si>
  <si>
    <t>24.04.2023 06:33:03</t>
  </si>
  <si>
    <t>24.04.2023 06:33:04</t>
  </si>
  <si>
    <t>24.04.2023 06:35:45</t>
  </si>
  <si>
    <t>24.04.2023 06:35:46</t>
  </si>
  <si>
    <t>24.04.2023 06:36:10</t>
  </si>
  <si>
    <t>24.04.2023 06:36:12</t>
  </si>
  <si>
    <t>24.04.2023 06:36:13</t>
  </si>
  <si>
    <t>24.04.2023 06:36:15</t>
  </si>
  <si>
    <t>24.04.2023 06:36:16</t>
  </si>
  <si>
    <t>24.04.2023 06:36:18</t>
  </si>
  <si>
    <t>24.04.2023 06:36:21</t>
  </si>
  <si>
    <t>24.04.2023 06:36:52</t>
  </si>
  <si>
    <t>24.04.2023 06:37:12</t>
  </si>
  <si>
    <t>24.04.2023 06:37:41</t>
  </si>
  <si>
    <t>24.04.2023 06:37:43</t>
  </si>
  <si>
    <t>24.04.2023 06:37:44</t>
  </si>
  <si>
    <t>24.04.2023 06:37:46</t>
  </si>
  <si>
    <t>24.04.2023 06:37:47</t>
  </si>
  <si>
    <t>24.04.2023 06:37:51</t>
  </si>
  <si>
    <t>24.04.2023 06:38:14</t>
  </si>
  <si>
    <t>24.04.2023 06:38:15</t>
  </si>
  <si>
    <t>24.04.2023 06:38:17</t>
  </si>
  <si>
    <t>24.04.2023 06:38:18</t>
  </si>
  <si>
    <t>24.04.2023 06:38:20</t>
  </si>
  <si>
    <t>24.04.2023 06:38:21</t>
  </si>
  <si>
    <t>24.04.2023 06:38:23</t>
  </si>
  <si>
    <t>24.04.2023 06:39:46</t>
  </si>
  <si>
    <t>24.04.2023 06:39:48</t>
  </si>
  <si>
    <t>24.04.2023 06:39:49</t>
  </si>
  <si>
    <t>24.04.2023 06:39:51</t>
  </si>
  <si>
    <t>24.04.2023 06:39:52</t>
  </si>
  <si>
    <t>24.04.2023 06:39:54</t>
  </si>
  <si>
    <t>24.04.2023 06:40:28</t>
  </si>
  <si>
    <t>24.04.2023 06:40:29</t>
  </si>
  <si>
    <t>24.04.2023 06:40:31</t>
  </si>
  <si>
    <t>24.04.2023 06:40:32</t>
  </si>
  <si>
    <t>24.04.2023 06:40:34</t>
  </si>
  <si>
    <t>24.04.2023 06:40:35</t>
  </si>
  <si>
    <t>24.04.2023 06:40:37</t>
  </si>
  <si>
    <t>24.04.2023 06:40:38</t>
  </si>
  <si>
    <t>24.04.2023 06:40:40</t>
  </si>
  <si>
    <t>24.04.2023 06:40:41</t>
  </si>
  <si>
    <t>24.04.2023 06:40:43</t>
  </si>
  <si>
    <t>24.04.2023 06:41:04</t>
  </si>
  <si>
    <t>24.04.2023 06:42:48</t>
  </si>
  <si>
    <t>24.04.2023 06:42:49</t>
  </si>
  <si>
    <t>24.04.2023 06:43:43</t>
  </si>
  <si>
    <t>24.04.2023 06:43:45</t>
  </si>
  <si>
    <t>24.04.2023 06:43:46</t>
  </si>
  <si>
    <t>24.04.2023 06:43:48</t>
  </si>
  <si>
    <t>24.04.2023 06:43:51</t>
  </si>
  <si>
    <t>24.04.2023 06:45:32</t>
  </si>
  <si>
    <t>24.04.2023 06:45:34</t>
  </si>
  <si>
    <t>24.04.2023 06:45:35</t>
  </si>
  <si>
    <t>24.04.2023 06:45:37</t>
  </si>
  <si>
    <t>24.04.2023 06:45:38</t>
  </si>
  <si>
    <t>24.04.2023 06:46:31</t>
  </si>
  <si>
    <t>24.04.2023 06:47:07</t>
  </si>
  <si>
    <t>24.04.2023 06:47:54</t>
  </si>
  <si>
    <t>24.04.2023 06:48:01</t>
  </si>
  <si>
    <t>24.04.2023 06:48:03</t>
  </si>
  <si>
    <t>24.04.2023 06:48:04</t>
  </si>
  <si>
    <t>24.04.2023 06:48:06</t>
  </si>
  <si>
    <t>24.04.2023 06:48:07</t>
  </si>
  <si>
    <t>24.04.2023 06:48:09</t>
  </si>
  <si>
    <t>24.04.2023 06:48:10</t>
  </si>
  <si>
    <t>24.04.2023 06:48:12</t>
  </si>
  <si>
    <t>24.04.2023 06:48:19</t>
  </si>
  <si>
    <t>24.04.2023 06:48:25</t>
  </si>
  <si>
    <t>24.04.2023 06:48:27</t>
  </si>
  <si>
    <t>24.04.2023 06:48:30</t>
  </si>
  <si>
    <t>24.04.2023 06:48:31</t>
  </si>
  <si>
    <t>24.04.2023 06:48:33</t>
  </si>
  <si>
    <t>24.04.2023 06:48:35</t>
  </si>
  <si>
    <t>24.04.2023 06:48:45</t>
  </si>
  <si>
    <t>24.04.2023 06:49:14</t>
  </si>
  <si>
    <t>24.04.2023 06:49:15</t>
  </si>
  <si>
    <t>24.04.2023 06:49:17</t>
  </si>
  <si>
    <t>24.04.2023 06:49:18</t>
  </si>
  <si>
    <t>24.04.2023 06:50:32</t>
  </si>
  <si>
    <t>24.04.2023 06:50:34</t>
  </si>
  <si>
    <t>24.04.2023 06:50:35</t>
  </si>
  <si>
    <t>24.04.2023 06:50:37</t>
  </si>
  <si>
    <t>24.04.2023 06:50:38</t>
  </si>
  <si>
    <t>24.04.2023 06:52:45</t>
  </si>
  <si>
    <t>24.04.2023 06:52:46</t>
  </si>
  <si>
    <t>24.04.2023 06:52:48</t>
  </si>
  <si>
    <t>24.04.2023 06:52:49</t>
  </si>
  <si>
    <t>24.04.2023 06:52:51</t>
  </si>
  <si>
    <t>24.04.2023 06:52:52</t>
  </si>
  <si>
    <t>24.04.2023 06:53:26</t>
  </si>
  <si>
    <t>24.04.2023 06:54:59</t>
  </si>
  <si>
    <t>24.04.2023 06:55:00</t>
  </si>
  <si>
    <t>24.04.2023 06:55:02</t>
  </si>
  <si>
    <t>24.04.2023 06:55:03</t>
  </si>
  <si>
    <t>24.04.2023 06:55:05</t>
  </si>
  <si>
    <t>24.04.2023 06:55:06</t>
  </si>
  <si>
    <t>24.04.2023 06:55:08</t>
  </si>
  <si>
    <t>24.04.2023 06:55:09</t>
  </si>
  <si>
    <t>24.04.2023 06:55:32</t>
  </si>
  <si>
    <t>24.04.2023 06:56:48</t>
  </si>
  <si>
    <t>24.04.2023 06:58:51</t>
  </si>
  <si>
    <t>24.04.2023 06:58:52</t>
  </si>
  <si>
    <t>24.04.2023 06:58:54</t>
  </si>
  <si>
    <t>24.04.2023 06:58:55</t>
  </si>
  <si>
    <t>24.04.2023 06:58:57</t>
  </si>
  <si>
    <t>24.04.2023 07:00:03</t>
  </si>
  <si>
    <t>24.04.2023 07:00:04</t>
  </si>
  <si>
    <t>24.04.2023 07:00:06</t>
  </si>
  <si>
    <t>24.04.2023 07:00:07</t>
  </si>
  <si>
    <t>24.04.2023 07:00:09</t>
  </si>
  <si>
    <t>24.04.2023 07:01:48</t>
  </si>
  <si>
    <t>24.04.2023 07:01:49</t>
  </si>
  <si>
    <t>24.04.2023 07:01:51</t>
  </si>
  <si>
    <t>24.04.2023 07:01:52</t>
  </si>
  <si>
    <t>24.04.2023 07:02:10</t>
  </si>
  <si>
    <t>24.04.2023 07:02:13</t>
  </si>
  <si>
    <t>24.04.2023 07:02:15</t>
  </si>
  <si>
    <t>24.04.2023 07:04:14</t>
  </si>
  <si>
    <t>24.04.2023 07:04:15</t>
  </si>
  <si>
    <t>24.04.2023 07:04:17</t>
  </si>
  <si>
    <t>24.04.2023 07:05:32</t>
  </si>
  <si>
    <t>24.04.2023 07:05:34</t>
  </si>
  <si>
    <t>24.04.2023 07:05:35</t>
  </si>
  <si>
    <t>24.04.2023 07:05:38</t>
  </si>
  <si>
    <t>24.04.2023 07:07:54</t>
  </si>
  <si>
    <t>24.04.2023 07:10:40</t>
  </si>
  <si>
    <t>24.04.2023 07:10:41</t>
  </si>
  <si>
    <t>24.04.2023 07:10:43</t>
  </si>
  <si>
    <t>24.04.2023 07:10:46</t>
  </si>
  <si>
    <t>24.04.2023 07:10:48</t>
  </si>
  <si>
    <t>24.04.2023 07:15:06</t>
  </si>
  <si>
    <t>24.04.2023 07:15:07</t>
  </si>
  <si>
    <t>24.04.2023 07:18:38</t>
  </si>
  <si>
    <t>24.04.2023 07:23:18</t>
  </si>
  <si>
    <t>24.04.2023 07:23:20</t>
  </si>
  <si>
    <t>24.04.2023 07:23:21</t>
  </si>
  <si>
    <t>24.04.2023 07:23:23</t>
  </si>
  <si>
    <t>24.04.2023 07:23:24</t>
  </si>
  <si>
    <t>24.04.2023 07:23:26</t>
  </si>
  <si>
    <t>24.04.2023 07:25:07</t>
  </si>
  <si>
    <t>24.04.2023 07:25:09</t>
  </si>
  <si>
    <t>24.04.2023 07:25:10</t>
  </si>
  <si>
    <t>24.04.2023 07:25:12</t>
  </si>
  <si>
    <t>24.04.2023 07:25:13</t>
  </si>
  <si>
    <t>24.04.2023 07:25:15</t>
  </si>
  <si>
    <t>24.04.2023 07:25:16</t>
  </si>
  <si>
    <t>24.04.2023 07:25:18</t>
  </si>
  <si>
    <t>24.04.2023 07:25:24</t>
  </si>
  <si>
    <t>24.04.2023 07:27:57</t>
  </si>
  <si>
    <t>24.04.2023 07:27:59</t>
  </si>
  <si>
    <t>24.04.2023 07:28:00</t>
  </si>
  <si>
    <t>24.04.2023 07:28:02</t>
  </si>
  <si>
    <t>24.04.2023 07:28:03</t>
  </si>
  <si>
    <t>24.04.2023 07:31:34</t>
  </si>
  <si>
    <t>24.04.2023 07:33:21</t>
  </si>
  <si>
    <t>24.04.2023 07:33:23</t>
  </si>
  <si>
    <t>24.04.2023 07:33:24</t>
  </si>
  <si>
    <t>24.04.2023 07:33:26</t>
  </si>
  <si>
    <t>24.04.2023 07:33:27</t>
  </si>
  <si>
    <t>24.04.2023 07:33:29</t>
  </si>
  <si>
    <t>24.04.2023 07:33:30</t>
  </si>
  <si>
    <t>24.04.2023 07:36:06</t>
  </si>
  <si>
    <t>24.04.2023 07:36:07</t>
  </si>
  <si>
    <t>24.04.2023 07:36:09</t>
  </si>
  <si>
    <t>24.04.2023 07:36:10</t>
  </si>
  <si>
    <t>24.04.2023 07:36:12</t>
  </si>
  <si>
    <t>24.04.2023 07:36:13</t>
  </si>
  <si>
    <t>24.04.2023 07:36:15</t>
  </si>
  <si>
    <t>24.04.2023 07:36:16</t>
  </si>
  <si>
    <t>24.04.2023 07:36:47</t>
  </si>
  <si>
    <t>24.04.2023 07:36:49</t>
  </si>
  <si>
    <t>24.04.2023 07:36:50</t>
  </si>
  <si>
    <t>24.04.2023 07:36:52</t>
  </si>
  <si>
    <t>24.04.2023 07:36:53</t>
  </si>
  <si>
    <t>24.04.2023 07:36:55</t>
  </si>
  <si>
    <t>24.04.2023 07:38:06</t>
  </si>
  <si>
    <t>24.04.2023 07:38:07</t>
  </si>
  <si>
    <t>24.04.2023 07:38:09</t>
  </si>
  <si>
    <t>24.04.2023 07:38:10</t>
  </si>
  <si>
    <t>24.04.2023 07:38:12</t>
  </si>
  <si>
    <t>24.04.2023 07:38:13</t>
  </si>
  <si>
    <t>24.04.2023 07:38:15</t>
  </si>
  <si>
    <t>24.04.2023 07:38:18</t>
  </si>
  <si>
    <t>24.04.2023 07:40:23</t>
  </si>
  <si>
    <t>24.04.2023 07:41:07</t>
  </si>
  <si>
    <t>24.04.2023 07:41:09</t>
  </si>
  <si>
    <t>24.04.2023 07:41:18</t>
  </si>
  <si>
    <t>24.04.2023 07:41:20</t>
  </si>
  <si>
    <t>24.04.2023 07:41:21</t>
  </si>
  <si>
    <t>24.04.2023 07:42:26</t>
  </si>
  <si>
    <t>24.04.2023 07:42:27</t>
  </si>
  <si>
    <t>24.04.2023 07:42:29</t>
  </si>
  <si>
    <t>24.04.2023 07:42:30</t>
  </si>
  <si>
    <t>24.04.2023 07:42:32</t>
  </si>
  <si>
    <t>24.04.2023 07:42:34</t>
  </si>
  <si>
    <t>24.04.2023 07:43:29</t>
  </si>
  <si>
    <t>24.04.2023 07:44:00</t>
  </si>
  <si>
    <t>24.04.2023 07:44:01</t>
  </si>
  <si>
    <t>24.04.2023 07:44:03</t>
  </si>
  <si>
    <t>24.04.2023 07:44:04</t>
  </si>
  <si>
    <t>24.04.2023 07:44:06</t>
  </si>
  <si>
    <t>24.04.2023 07:44:07</t>
  </si>
  <si>
    <t>24.04.2023 07:44:09</t>
  </si>
  <si>
    <t>24.04.2023 07:44:10</t>
  </si>
  <si>
    <t>24.04.2023 07:44:12</t>
  </si>
  <si>
    <t>24.04.2023 07:47:56</t>
  </si>
  <si>
    <t>24.04.2023 07:47:57</t>
  </si>
  <si>
    <t>24.04.2023 07:52:20</t>
  </si>
  <si>
    <t>24.04.2023 07:52:21</t>
  </si>
  <si>
    <t>24.04.2023 07:52:23</t>
  </si>
  <si>
    <t>24.04.2023 07:52:24</t>
  </si>
  <si>
    <t>24.04.2023 07:52:26</t>
  </si>
  <si>
    <t>24.04.2023 07:52:52</t>
  </si>
  <si>
    <t>24.04.2023 07:52:54</t>
  </si>
  <si>
    <t>24.04.2023 07:52:55</t>
  </si>
  <si>
    <t>24.04.2023 07:52:57</t>
  </si>
  <si>
    <t>24.04.2023 07:52:58</t>
  </si>
  <si>
    <t>24.04.2023 07:53:00</t>
  </si>
  <si>
    <t>24.04.2023 07:53:01</t>
  </si>
  <si>
    <t>24.04.2023 07:53:04</t>
  </si>
  <si>
    <t>24.04.2023 07:54:38</t>
  </si>
  <si>
    <t>24.04.2023 07:54:40</t>
  </si>
  <si>
    <t>24.04.2023 07:54:41</t>
  </si>
  <si>
    <t>24.04.2023 07:54:43</t>
  </si>
  <si>
    <t>24.04.2023 07:54:44</t>
  </si>
  <si>
    <t>24.04.2023 07:54:46</t>
  </si>
  <si>
    <t>24.04.2023 07:54:47</t>
  </si>
  <si>
    <t>24.04.2023 07:56:57</t>
  </si>
  <si>
    <t>24.04.2023 07:56:59</t>
  </si>
  <si>
    <t>24.04.2023 07:57:00</t>
  </si>
  <si>
    <t>24.04.2023 07:57:02</t>
  </si>
  <si>
    <t>24.04.2023 07:57:05</t>
  </si>
  <si>
    <t>24.04.2023 07:57:06</t>
  </si>
  <si>
    <t>24.04.2023 07:57:09</t>
  </si>
  <si>
    <t>24.04.2023 07:58:51</t>
  </si>
  <si>
    <t>24.04.2023 07:58:52</t>
  </si>
  <si>
    <t>24.04.2023 07:59:54</t>
  </si>
  <si>
    <t>24.04.2023 08:01:45</t>
  </si>
  <si>
    <t>24.04.2023 08:01:49</t>
  </si>
  <si>
    <t>24.04.2023 08:02:38</t>
  </si>
  <si>
    <t>24.04.2023 08:06:49</t>
  </si>
  <si>
    <t>24.04.2023 08:06:51</t>
  </si>
  <si>
    <t>24.04.2023 08:06:52</t>
  </si>
  <si>
    <t>24.04.2023 08:06:54</t>
  </si>
  <si>
    <t>24.04.2023 08:06:55</t>
  </si>
  <si>
    <t>24.04.2023 08:06:57</t>
  </si>
  <si>
    <t>24.04.2023 08:10:45</t>
  </si>
  <si>
    <t>24.04.2023 08:11:54</t>
  </si>
  <si>
    <t>24.04.2023 08:13:54</t>
  </si>
  <si>
    <t>24.04.2023 08:13:55</t>
  </si>
  <si>
    <t>24.04.2023 08:13:57</t>
  </si>
  <si>
    <t>24.04.2023 08:13:58</t>
  </si>
  <si>
    <t>24.04.2023 08:14:00</t>
  </si>
  <si>
    <t>24.04.2023 08:14:26</t>
  </si>
  <si>
    <t>24.04.2023 08:14:28</t>
  </si>
  <si>
    <t>24.04.2023 08:14:29</t>
  </si>
  <si>
    <t>24.04.2023 08:14:31</t>
  </si>
  <si>
    <t>24.04.2023 08:14:32</t>
  </si>
  <si>
    <t>24.04.2023 08:14:34</t>
  </si>
  <si>
    <t>24.04.2023 08:14:35</t>
  </si>
  <si>
    <t>24.04.2023 08:14:37</t>
  </si>
  <si>
    <t>24.04.2023 08:17:48</t>
  </si>
  <si>
    <t>24.04.2023 08:17:49</t>
  </si>
  <si>
    <t>24.04.2023 08:17:51</t>
  </si>
  <si>
    <t>24.04.2023 08:17:55</t>
  </si>
  <si>
    <t>24.04.2023 08:17:57</t>
  </si>
  <si>
    <t>24.04.2023 08:18:31</t>
  </si>
  <si>
    <t>24.04.2023 08:18:32</t>
  </si>
  <si>
    <t>24.04.2023 08:18:34</t>
  </si>
  <si>
    <t>24.04.2023 08:18:35</t>
  </si>
  <si>
    <t>24.04.2023 08:20:26</t>
  </si>
  <si>
    <t>24.04.2023 08:20:27</t>
  </si>
  <si>
    <t>24.04.2023 08:20:29</t>
  </si>
  <si>
    <t>24.04.2023 08:20:30</t>
  </si>
  <si>
    <t>24.04.2023 08:20:32</t>
  </si>
  <si>
    <t>24.04.2023 08:20:33</t>
  </si>
  <si>
    <t>24.04.2023 08:23:09</t>
  </si>
  <si>
    <t>24.04.2023 08:23:10</t>
  </si>
  <si>
    <t>24.04.2023 08:23:12</t>
  </si>
  <si>
    <t>24.04.2023 08:23:13</t>
  </si>
  <si>
    <t>24.04.2023 08:23:15</t>
  </si>
  <si>
    <t>24.04.2023 08:23:16</t>
  </si>
  <si>
    <t>24.04.2023 08:23:18</t>
  </si>
  <si>
    <t>24.04.2023 08:23:19</t>
  </si>
  <si>
    <t>24.04.2023 08:26:23</t>
  </si>
  <si>
    <t>24.04.2023 08:26:24</t>
  </si>
  <si>
    <t>24.04.2023 08:26:26</t>
  </si>
  <si>
    <t>24.04.2023 08:26:27</t>
  </si>
  <si>
    <t>24.04.2023 08:26:29</t>
  </si>
  <si>
    <t>24.04.2023 08:26:30</t>
  </si>
  <si>
    <t>24.04.2023 08:27:24</t>
  </si>
  <si>
    <t>24.04.2023 08:28:43</t>
  </si>
  <si>
    <t>24.04.2023 08:28:45</t>
  </si>
  <si>
    <t>24.04.2023 08:28:46</t>
  </si>
  <si>
    <t>24.04.2023 08:28:48</t>
  </si>
  <si>
    <t>24.04.2023 08:28:49</t>
  </si>
  <si>
    <t>24.04.2023 08:28:51</t>
  </si>
  <si>
    <t>24.04.2023 08:28:52</t>
  </si>
  <si>
    <t>24.04.2023 08:29:07</t>
  </si>
  <si>
    <t>24.04.2023 08:29:09</t>
  </si>
  <si>
    <t>24.04.2023 08:29:10</t>
  </si>
  <si>
    <t>24.04.2023 08:29:12</t>
  </si>
  <si>
    <t>24.04.2023 08:29:13</t>
  </si>
  <si>
    <t>24.04.2023 08:29:54</t>
  </si>
  <si>
    <t>24.04.2023 08:29:55</t>
  </si>
  <si>
    <t>24.04.2023 08:29:57</t>
  </si>
  <si>
    <t>24.04.2023 08:29:58</t>
  </si>
  <si>
    <t>24.04.2023 08:30:00</t>
  </si>
  <si>
    <t>24.04.2023 08:30:01</t>
  </si>
  <si>
    <t>24.04.2023 08:30:06</t>
  </si>
  <si>
    <t>24.04.2023 08:30:07</t>
  </si>
  <si>
    <t>24.04.2023 08:30:09</t>
  </si>
  <si>
    <t>24.04.2023 08:30:10</t>
  </si>
  <si>
    <t>24.04.2023 08:30:12</t>
  </si>
  <si>
    <t>24.04.2023 08:30:21</t>
  </si>
  <si>
    <t>24.04.2023 08:30:26</t>
  </si>
  <si>
    <t>24.04.2023 08:30:27</t>
  </si>
  <si>
    <t>24.04.2023 08:30:29</t>
  </si>
  <si>
    <t>24.04.2023 08:30:35</t>
  </si>
  <si>
    <t>24.04.2023 08:30:38</t>
  </si>
  <si>
    <t>24.04.2023 08:30:39</t>
  </si>
  <si>
    <t>24.04.2023 08:30:41</t>
  </si>
  <si>
    <t>24.04.2023 08:34:46</t>
  </si>
  <si>
    <t>24.04.2023 08:34:48</t>
  </si>
  <si>
    <t>24.04.2023 08:34:49</t>
  </si>
  <si>
    <t>24.04.2023 08:34:51</t>
  </si>
  <si>
    <t>24.04.2023 08:34:52</t>
  </si>
  <si>
    <t>24.04.2023 08:34:55</t>
  </si>
  <si>
    <t>24.04.2023 08:36:34</t>
  </si>
  <si>
    <t>24.04.2023 08:36:35</t>
  </si>
  <si>
    <t>24.04.2023 08:36:37</t>
  </si>
  <si>
    <t>24.04.2023 08:36:38</t>
  </si>
  <si>
    <t>24.04.2023 08:36:40</t>
  </si>
  <si>
    <t>24.04.2023 08:36:41</t>
  </si>
  <si>
    <t>24.04.2023 08:36:43</t>
  </si>
  <si>
    <t>24.04.2023 08:36:44</t>
  </si>
  <si>
    <t>24.04.2023 08:36:46</t>
  </si>
  <si>
    <t>24.04.2023 08:36:55</t>
  </si>
  <si>
    <t>24.04.2023 08:43:45</t>
  </si>
  <si>
    <t>24.04.2023 08:43:46</t>
  </si>
  <si>
    <t>24.04.2023 08:44:35</t>
  </si>
  <si>
    <t>24.04.2023 08:44:38</t>
  </si>
  <si>
    <t>24.04.2023 08:44:41</t>
  </si>
  <si>
    <t>24.04.2023 08:44:43</t>
  </si>
  <si>
    <t>24.04.2023 08:45:01</t>
  </si>
  <si>
    <t>24.04.2023 08:45:03</t>
  </si>
  <si>
    <t>24.04.2023 08:45:04</t>
  </si>
  <si>
    <t>24.04.2023 08:45:06</t>
  </si>
  <si>
    <t>24.04.2023 08:45:12</t>
  </si>
  <si>
    <t>24.04.2023 08:45:13</t>
  </si>
  <si>
    <t>24.04.2023 08:45:15</t>
  </si>
  <si>
    <t>24.04.2023 08:45:16</t>
  </si>
  <si>
    <t>24.04.2023 08:45:27</t>
  </si>
  <si>
    <t>24.04.2023 08:45:29</t>
  </si>
  <si>
    <t>24.04.2023 08:46:32</t>
  </si>
  <si>
    <t>24.04.2023 08:46:46</t>
  </si>
  <si>
    <t>24.04.2023 08:46:48</t>
  </si>
  <si>
    <t>24.04.2023 08:46:49</t>
  </si>
  <si>
    <t>24.04.2023 08:46:52</t>
  </si>
  <si>
    <t>24.04.2023 08:46:54</t>
  </si>
  <si>
    <t>24.04.2023 08:46:55</t>
  </si>
  <si>
    <t>24.04.2023 08:46:57</t>
  </si>
  <si>
    <t>24.04.2023 08:49:57</t>
  </si>
  <si>
    <t>24.04.2023 08:50:54</t>
  </si>
  <si>
    <t>24.04.2023 08:53:34</t>
  </si>
  <si>
    <t>24.04.2023 08:57:17</t>
  </si>
  <si>
    <t>24.04.2023 08:58:57</t>
  </si>
  <si>
    <t>24.04.2023 08:59:01</t>
  </si>
  <si>
    <t>24.04.2023 08:59:03</t>
  </si>
  <si>
    <t>24.04.2023 08:59:04</t>
  </si>
  <si>
    <t>24.04.2023 08:59:07</t>
  </si>
  <si>
    <t>24.04.2023 09:01:24</t>
  </si>
  <si>
    <t>24.04.2023 09:01:26</t>
  </si>
  <si>
    <t>24.04.2023 09:01:27</t>
  </si>
  <si>
    <t>24.04.2023 09:01:29</t>
  </si>
  <si>
    <t>24.04.2023 09:01:30</t>
  </si>
  <si>
    <t>24.04.2023 09:01:32</t>
  </si>
  <si>
    <t>24.04.2023 09:02:15</t>
  </si>
  <si>
    <t>24.04.2023 09:02:17</t>
  </si>
  <si>
    <t>24.04.2023 09:02:18</t>
  </si>
  <si>
    <t>24.04.2023 09:02:20</t>
  </si>
  <si>
    <t>24.04.2023 09:02:21</t>
  </si>
  <si>
    <t>24.04.2023 09:02:23</t>
  </si>
  <si>
    <t>24.04.2023 09:02:26</t>
  </si>
  <si>
    <t>24.04.2023 09:03:54</t>
  </si>
  <si>
    <t>24.04.2023 09:03:55</t>
  </si>
  <si>
    <t>24.04.2023 09:03:57</t>
  </si>
  <si>
    <t>24.04.2023 09:03:58</t>
  </si>
  <si>
    <t>24.04.2023 09:04:00</t>
  </si>
  <si>
    <t>24.04.2023 09:04:01</t>
  </si>
  <si>
    <t>24.04.2023 09:04:06</t>
  </si>
  <si>
    <t>24.04.2023 09:04:20</t>
  </si>
  <si>
    <t>24.04.2023 09:04:22</t>
  </si>
  <si>
    <t>24.04.2023 09:04:23</t>
  </si>
  <si>
    <t>24.04.2023 09:04:24</t>
  </si>
  <si>
    <t>24.04.2023 09:04:26</t>
  </si>
  <si>
    <t>24.04.2023 09:05:09</t>
  </si>
  <si>
    <t>24.04.2023 09:05:10</t>
  </si>
  <si>
    <t>24.04.2023 09:11:14</t>
  </si>
  <si>
    <t>24.04.2023 09:11:15</t>
  </si>
  <si>
    <t>24.04.2023 09:11:17</t>
  </si>
  <si>
    <t>24.04.2023 09:11:24</t>
  </si>
  <si>
    <t>24.04.2023 09:11:27</t>
  </si>
  <si>
    <t>24.04.2023 09:11:29</t>
  </si>
  <si>
    <t>24.04.2023 09:18:43</t>
  </si>
  <si>
    <t>24.04.2023 09:18:45</t>
  </si>
  <si>
    <t>24.04.2023 09:18:46</t>
  </si>
  <si>
    <t>24.04.2023 09:18:48</t>
  </si>
  <si>
    <t>24.04.2023 09:18:49</t>
  </si>
  <si>
    <t>24.04.2023 09:18:51</t>
  </si>
  <si>
    <t>24.04.2023 09:18:52</t>
  </si>
  <si>
    <t>24.04.2023 09:18:54</t>
  </si>
  <si>
    <t>24.04.2023 09:18:57</t>
  </si>
  <si>
    <t>24.04.2023 09:18:58</t>
  </si>
  <si>
    <t>24.04.2023 09:20:09</t>
  </si>
  <si>
    <t>24.04.2023 09:20:10</t>
  </si>
  <si>
    <t>24.04.2023 09:20:12</t>
  </si>
  <si>
    <t>24.04.2023 09:20:13</t>
  </si>
  <si>
    <t>24.04.2023 09:20:15</t>
  </si>
  <si>
    <t>24.04.2023 09:20:16</t>
  </si>
  <si>
    <t>24.04.2023 09:20:18</t>
  </si>
  <si>
    <t>24.04.2023 09:20:57</t>
  </si>
  <si>
    <t>24.04.2023 09:21:01</t>
  </si>
  <si>
    <t>24.04.2023 09:21:23</t>
  </si>
  <si>
    <t>24.04.2023 09:21:24</t>
  </si>
  <si>
    <t>24.04.2023 09:21:26</t>
  </si>
  <si>
    <t>24.04.2023 09:21:27</t>
  </si>
  <si>
    <t>24.04.2023 09:21:29</t>
  </si>
  <si>
    <t>24.04.2023 09:21:30</t>
  </si>
  <si>
    <t>24.04.2023 09:21:32</t>
  </si>
  <si>
    <t>24.04.2023 09:21:33</t>
  </si>
  <si>
    <t>24.04.2023 09:22:32</t>
  </si>
  <si>
    <t>24.04.2023 09:22:34</t>
  </si>
  <si>
    <t>24.04.2023 09:22:35</t>
  </si>
  <si>
    <t>24.04.2023 09:22:37</t>
  </si>
  <si>
    <t>24.04.2023 09:22:38</t>
  </si>
  <si>
    <t>24.04.2023 09:22:40</t>
  </si>
  <si>
    <t>24.04.2023 09:22:41</t>
  </si>
  <si>
    <t>24.04.2023 09:22:43</t>
  </si>
  <si>
    <t>24.04.2023 09:22:44</t>
  </si>
  <si>
    <t>24.04.2023 09:25:45</t>
  </si>
  <si>
    <t>24.04.2023 09:25:46</t>
  </si>
  <si>
    <t>24.04.2023 09:25:49</t>
  </si>
  <si>
    <t>24.04.2023 09:25:52</t>
  </si>
  <si>
    <t>24.04.2023 09:28:28</t>
  </si>
  <si>
    <t>24.04.2023 09:28:29</t>
  </si>
  <si>
    <t>24.04.2023 09:34:35</t>
  </si>
  <si>
    <t>24.04.2023 09:34:37</t>
  </si>
  <si>
    <t>24.04.2023 09:36:04</t>
  </si>
  <si>
    <t>24.04.2023 09:36:06</t>
  </si>
  <si>
    <t>24.04.2023 09:36:07</t>
  </si>
  <si>
    <t>24.04.2023 09:36:09</t>
  </si>
  <si>
    <t>24.04.2023 09:36:10</t>
  </si>
  <si>
    <t>24.04.2023 09:36:12</t>
  </si>
  <si>
    <t>24.04.2023 09:39:29</t>
  </si>
  <si>
    <t>24.04.2023 09:39:31</t>
  </si>
  <si>
    <t>24.04.2023 09:39:32</t>
  </si>
  <si>
    <t>24.04.2023 09:39:34</t>
  </si>
  <si>
    <t>24.04.2023 09:39:37</t>
  </si>
  <si>
    <t>24.04.2023 09:40:12</t>
  </si>
  <si>
    <t>24.04.2023 09:40:13</t>
  </si>
  <si>
    <t>24.04.2023 09:40:15</t>
  </si>
  <si>
    <t>24.04.2023 09:40:17</t>
  </si>
  <si>
    <t>24.04.2023 09:40:18</t>
  </si>
  <si>
    <t>24.04.2023 09:40:20</t>
  </si>
  <si>
    <t>24.04.2023 09:42:07</t>
  </si>
  <si>
    <t>24.04.2023 09:42:09</t>
  </si>
  <si>
    <t>24.04.2023 09:42:10</t>
  </si>
  <si>
    <t>24.04.2023 09:42:12</t>
  </si>
  <si>
    <t>24.04.2023 09:42:13</t>
  </si>
  <si>
    <t>24.04.2023 09:42:15</t>
  </si>
  <si>
    <t>24.04.2023 09:42:16</t>
  </si>
  <si>
    <t>24.04.2023 09:43:24</t>
  </si>
  <si>
    <t>24.04.2023 09:43:26</t>
  </si>
  <si>
    <t>24.04.2023 09:43:27</t>
  </si>
  <si>
    <t>24.04.2023 09:48:55</t>
  </si>
  <si>
    <t>24.04.2023 09:48:57</t>
  </si>
  <si>
    <t>24.04.2023 09:48:58</t>
  </si>
  <si>
    <t>24.04.2023 09:49:00</t>
  </si>
  <si>
    <t>24.04.2023 09:49:02</t>
  </si>
  <si>
    <t>24.04.2023 09:49:03</t>
  </si>
  <si>
    <t>24.04.2023 09:49:05</t>
  </si>
  <si>
    <t>24.04.2023 09:49:06</t>
  </si>
  <si>
    <t>24.04.2023 09:49:08</t>
  </si>
  <si>
    <t>24.04.2023 09:49:20</t>
  </si>
  <si>
    <t>24.04.2023 09:49:23</t>
  </si>
  <si>
    <t>24.04.2023 09:49:24</t>
  </si>
  <si>
    <t>24.04.2023 09:49:26</t>
  </si>
  <si>
    <t>24.04.2023 09:49:27</t>
  </si>
  <si>
    <t>24.04.2023 09:49:29</t>
  </si>
  <si>
    <t>24.04.2023 09:49:30</t>
  </si>
  <si>
    <t>24.04.2023 09:49:32</t>
  </si>
  <si>
    <t>24.04.2023 09:50:10</t>
  </si>
  <si>
    <t>24.04.2023 09:50:12</t>
  </si>
  <si>
    <t>24.04.2023 09:50:13</t>
  </si>
  <si>
    <t>24.04.2023 09:50:15</t>
  </si>
  <si>
    <t>24.04.2023 09:50:16</t>
  </si>
  <si>
    <t>24.04.2023 09:50:18</t>
  </si>
  <si>
    <t>24.04.2023 09:51:20</t>
  </si>
  <si>
    <t>24.04.2023 09:51:21</t>
  </si>
  <si>
    <t>24.04.2023 09:51:23</t>
  </si>
  <si>
    <t>24.04.2023 09:51:24</t>
  </si>
  <si>
    <t>24.04.2023 09:51:26</t>
  </si>
  <si>
    <t>24.04.2023 09:51:27</t>
  </si>
  <si>
    <t>24.04.2023 09:51:29</t>
  </si>
  <si>
    <t>24.04.2023 09:51:30</t>
  </si>
  <si>
    <t>24.04.2023 09:52:21</t>
  </si>
  <si>
    <t>24.04.2023 09:52:23</t>
  </si>
  <si>
    <t>24.04.2023 10:01:04</t>
  </si>
  <si>
    <t>24.04.2023 10:01:06</t>
  </si>
  <si>
    <t>24.04.2023 10:01:07</t>
  </si>
  <si>
    <t>24.04.2023 10:02:12</t>
  </si>
  <si>
    <t>24.04.2023 10:02:14</t>
  </si>
  <si>
    <t>24.04.2023 10:02:15</t>
  </si>
  <si>
    <t>24.04.2023 10:02:17</t>
  </si>
  <si>
    <t>24.04.2023 10:02:18</t>
  </si>
  <si>
    <t>24.04.2023 10:02:20</t>
  </si>
  <si>
    <t>24.04.2023 10:02:55</t>
  </si>
  <si>
    <t>24.04.2023 10:02:57</t>
  </si>
  <si>
    <t>24.04.2023 10:02:58</t>
  </si>
  <si>
    <t>24.04.2023 10:03:00</t>
  </si>
  <si>
    <t>24.04.2023 10:03:09</t>
  </si>
  <si>
    <t>24.04.2023 10:06:00</t>
  </si>
  <si>
    <t>24.04.2023 10:06:01</t>
  </si>
  <si>
    <t>24.04.2023 10:06:03</t>
  </si>
  <si>
    <t>24.04.2023 10:06:04</t>
  </si>
  <si>
    <t>24.04.2023 10:06:06</t>
  </si>
  <si>
    <t>24.04.2023 10:06:07</t>
  </si>
  <si>
    <t>24.04.2023 10:06:09</t>
  </si>
  <si>
    <t>24.04.2023 10:06:10</t>
  </si>
  <si>
    <t>24.04.2023 10:06:54</t>
  </si>
  <si>
    <t>24.04.2023 10:06:57</t>
  </si>
  <si>
    <t>24.04.2023 10:06:58</t>
  </si>
  <si>
    <t>24.04.2023 10:07:00</t>
  </si>
  <si>
    <t>24.04.2023 10:07:01</t>
  </si>
  <si>
    <t>24.04.2023 10:07:03</t>
  </si>
  <si>
    <t>24.04.2023 10:07:12</t>
  </si>
  <si>
    <t>24.04.2023 10:07:13</t>
  </si>
  <si>
    <t>24.04.2023 10:07:15</t>
  </si>
  <si>
    <t>24.04.2023 10:07:16</t>
  </si>
  <si>
    <t>24.04.2023 10:07:18</t>
  </si>
  <si>
    <t>24.04.2023 10:07:19</t>
  </si>
  <si>
    <t>24.04.2023 10:07:21</t>
  </si>
  <si>
    <t>24.04.2023 10:07:53</t>
  </si>
  <si>
    <t>24.04.2023 10:07:55</t>
  </si>
  <si>
    <t>24.04.2023 10:07:56</t>
  </si>
  <si>
    <t>24.04.2023 10:07:58</t>
  </si>
  <si>
    <t>24.04.2023 10:07:59</t>
  </si>
  <si>
    <t>24.04.2023 10:08:01</t>
  </si>
  <si>
    <t>24.04.2023 10:08:02</t>
  </si>
  <si>
    <t>24.04.2023 10:08:04</t>
  </si>
  <si>
    <t>24.04.2023 10:08:05</t>
  </si>
  <si>
    <t>24.04.2023 10:08:07</t>
  </si>
  <si>
    <t>24.04.2023 10:09:38</t>
  </si>
  <si>
    <t>24.04.2023 10:09:41</t>
  </si>
  <si>
    <t>24.04.2023 10:09:46</t>
  </si>
  <si>
    <t>24.04.2023 10:09:48</t>
  </si>
  <si>
    <t>24.04.2023 10:09:49</t>
  </si>
  <si>
    <t>24.04.2023 10:09:51</t>
  </si>
  <si>
    <t>24.04.2023 10:11:45</t>
  </si>
  <si>
    <t>24.04.2023 10:11:46</t>
  </si>
  <si>
    <t>24.04.2023 10:11:48</t>
  </si>
  <si>
    <t>24.04.2023 10:11:49</t>
  </si>
  <si>
    <t>24.04.2023 10:11:51</t>
  </si>
  <si>
    <t>24.04.2023 10:11:52</t>
  </si>
  <si>
    <t>24.04.2023 10:11:54</t>
  </si>
  <si>
    <t>24.04.2023 10:11:55</t>
  </si>
  <si>
    <t>24.04.2023 10:11:57</t>
  </si>
  <si>
    <t>24.04.2023 10:12:01</t>
  </si>
  <si>
    <t>24.04.2023 10:12:04</t>
  </si>
  <si>
    <t>24.04.2023 10:13:37</t>
  </si>
  <si>
    <t>24.04.2023 10:13:40</t>
  </si>
  <si>
    <t>24.04.2023 10:13:41</t>
  </si>
  <si>
    <t>24.04.2023 10:13:43</t>
  </si>
  <si>
    <t>24.04.2023 10:13:44</t>
  </si>
  <si>
    <t>24.04.2023 10:13:46</t>
  </si>
  <si>
    <t>24.04.2023 10:17:40</t>
  </si>
  <si>
    <t>24.04.2023 10:17:42</t>
  </si>
  <si>
    <t>24.04.2023 10:17:43</t>
  </si>
  <si>
    <t>24.04.2023 10:18:34</t>
  </si>
  <si>
    <t>24.04.2023 10:18:35</t>
  </si>
  <si>
    <t>24.04.2023 10:18:37</t>
  </si>
  <si>
    <t>24.04.2023 10:18:38</t>
  </si>
  <si>
    <t>24.04.2023 10:18:40</t>
  </si>
  <si>
    <t>24.04.2023 10:18:41</t>
  </si>
  <si>
    <t>24.04.2023 10:18:43</t>
  </si>
  <si>
    <t>24.04.2023 10:18:44</t>
  </si>
  <si>
    <t>24.04.2023 10:18:46</t>
  </si>
  <si>
    <t>24.04.2023 10:19:04</t>
  </si>
  <si>
    <t>24.04.2023 10:19:06</t>
  </si>
  <si>
    <t>24.04.2023 10:19:07</t>
  </si>
  <si>
    <t>24.04.2023 10:19:09</t>
  </si>
  <si>
    <t>24.04.2023 10:19:10</t>
  </si>
  <si>
    <t>24.04.2023 10:19:12</t>
  </si>
  <si>
    <t>24.04.2023 10:19:13</t>
  </si>
  <si>
    <t>24.04.2023 10:20:12</t>
  </si>
  <si>
    <t>24.04.2023 10:20:14</t>
  </si>
  <si>
    <t>24.04.2023 10:20:15</t>
  </si>
  <si>
    <t>24.04.2023 10:20:17</t>
  </si>
  <si>
    <t>24.04.2023 10:20:18</t>
  </si>
  <si>
    <t>24.04.2023 10:20:20</t>
  </si>
  <si>
    <t>24.04.2023 10:20:21</t>
  </si>
  <si>
    <t>24.04.2023 10:20:23</t>
  </si>
  <si>
    <t>24.04.2023 10:24:14</t>
  </si>
  <si>
    <t>24.04.2023 10:24:29</t>
  </si>
  <si>
    <t>24.04.2023 10:24:32</t>
  </si>
  <si>
    <t>24.04.2023 10:26:14</t>
  </si>
  <si>
    <t>24.04.2023 10:26:15</t>
  </si>
  <si>
    <t>24.04.2023 10:26:17</t>
  </si>
  <si>
    <t>24.04.2023 10:26:18</t>
  </si>
  <si>
    <t>24.04.2023 10:26:20</t>
  </si>
  <si>
    <t>24.04.2023 10:26:21</t>
  </si>
  <si>
    <t>24.04.2023 10:26:23</t>
  </si>
  <si>
    <t>24.04.2023 10:26:24</t>
  </si>
  <si>
    <t>24.04.2023 10:26:26</t>
  </si>
  <si>
    <t>24.04.2023 10:26:27</t>
  </si>
  <si>
    <t>24.04.2023 10:29:24</t>
  </si>
  <si>
    <t>24.04.2023 10:29:27</t>
  </si>
  <si>
    <t>24.04.2023 10:29:29</t>
  </si>
  <si>
    <t>24.04.2023 10:29:30</t>
  </si>
  <si>
    <t>24.04.2023 10:29:32</t>
  </si>
  <si>
    <t>24.04.2023 10:29:35</t>
  </si>
  <si>
    <t>24.04.2023 10:29:44</t>
  </si>
  <si>
    <t>24.04.2023 10:29:46</t>
  </si>
  <si>
    <t>24.04.2023 10:29:47</t>
  </si>
  <si>
    <t>24.04.2023 10:29:49</t>
  </si>
  <si>
    <t>24.04.2023 10:29:50</t>
  </si>
  <si>
    <t>24.04.2023 10:29:52</t>
  </si>
  <si>
    <t>24.04.2023 10:29:53</t>
  </si>
  <si>
    <t>24.04.2023 10:30:51</t>
  </si>
  <si>
    <t>24.04.2023 10:30:52</t>
  </si>
  <si>
    <t>24.04.2023 10:30:54</t>
  </si>
  <si>
    <t>24.04.2023 10:30:55</t>
  </si>
  <si>
    <t>24.04.2023 10:31:45</t>
  </si>
  <si>
    <t>24.04.2023 10:32:46</t>
  </si>
  <si>
    <t>24.04.2023 10:32:49</t>
  </si>
  <si>
    <t>24.04.2023 10:32:51</t>
  </si>
  <si>
    <t>24.04.2023 10:34:07</t>
  </si>
  <si>
    <t>24.04.2023 10:34:09</t>
  </si>
  <si>
    <t>24.04.2023 10:34:10</t>
  </si>
  <si>
    <t>24.04.2023 10:34:12</t>
  </si>
  <si>
    <t>24.04.2023 10:34:13</t>
  </si>
  <si>
    <t>24.04.2023 10:34:18</t>
  </si>
  <si>
    <t>24.04.2023 10:34:19</t>
  </si>
  <si>
    <t>24.04.2023 10:34:57</t>
  </si>
  <si>
    <t>24.04.2023 10:34:58</t>
  </si>
  <si>
    <t>24.04.2023 10:35:00</t>
  </si>
  <si>
    <t>24.04.2023 10:35:01</t>
  </si>
  <si>
    <t>24.04.2023 10:35:03</t>
  </si>
  <si>
    <t>24.04.2023 10:35:04</t>
  </si>
  <si>
    <t>24.04.2023 10:35:06</t>
  </si>
  <si>
    <t>24.04.2023 10:35:07</t>
  </si>
  <si>
    <t>24.04.2023 10:35:09</t>
  </si>
  <si>
    <t>24.04.2023 10:35:10</t>
  </si>
  <si>
    <t>24.04.2023 10:36:35</t>
  </si>
  <si>
    <t>24.04.2023 10:36:37</t>
  </si>
  <si>
    <t>24.04.2023 10:37:54</t>
  </si>
  <si>
    <t>24.04.2023 10:40:14</t>
  </si>
  <si>
    <t>24.04.2023 10:40:29</t>
  </si>
  <si>
    <t>24.04.2023 10:40:41</t>
  </si>
  <si>
    <t>24.04.2023 10:40:43</t>
  </si>
  <si>
    <t>24.04.2023 10:40:44</t>
  </si>
  <si>
    <t>24.04.2023 10:41:40</t>
  </si>
  <si>
    <t>24.04.2023 10:42:15</t>
  </si>
  <si>
    <t>24.04.2023 10:42:21</t>
  </si>
  <si>
    <t>24.04.2023 10:42:23</t>
  </si>
  <si>
    <t>24.04.2023 10:42:24</t>
  </si>
  <si>
    <t>24.04.2023 10:42:26</t>
  </si>
  <si>
    <t>24.04.2023 10:42:27</t>
  </si>
  <si>
    <t>24.04.2023 10:42:29</t>
  </si>
  <si>
    <t>24.04.2023 10:42:30</t>
  </si>
  <si>
    <t>24.04.2023 10:45:07</t>
  </si>
  <si>
    <t>24.04.2023 10:45:09</t>
  </si>
  <si>
    <t>24.04.2023 10:45:10</t>
  </si>
  <si>
    <t>24.04.2023 10:45:12</t>
  </si>
  <si>
    <t>24.04.2023 10:45:13</t>
  </si>
  <si>
    <t>24.04.2023 10:45:15</t>
  </si>
  <si>
    <t>24.04.2023 10:45:16</t>
  </si>
  <si>
    <t>24.04.2023 10:45:46</t>
  </si>
  <si>
    <t>24.04.2023 10:47:14</t>
  </si>
  <si>
    <t>24.04.2023 10:47:20</t>
  </si>
  <si>
    <t>24.04.2023 10:51:00</t>
  </si>
  <si>
    <t>24.04.2023 10:51:01</t>
  </si>
  <si>
    <t>24.04.2023 10:51:03</t>
  </si>
  <si>
    <t>24.04.2023 10:51:06</t>
  </si>
  <si>
    <t>24.04.2023 10:54:57</t>
  </si>
  <si>
    <t>24.04.2023 10:54:59</t>
  </si>
  <si>
    <t>24.04.2023 10:55:00</t>
  </si>
  <si>
    <t>24.04.2023 10:55:02</t>
  </si>
  <si>
    <t>24.04.2023 10:55:03</t>
  </si>
  <si>
    <t>24.04.2023 10:55:05</t>
  </si>
  <si>
    <t>24.04.2023 10:55:06</t>
  </si>
  <si>
    <t>24.04.2023 10:55:08</t>
  </si>
  <si>
    <t>24.04.2023 10:56:00</t>
  </si>
  <si>
    <t>24.04.2023 10:56:01</t>
  </si>
  <si>
    <t>24.04.2023 10:56:46</t>
  </si>
  <si>
    <t>24.04.2023 10:56:51</t>
  </si>
  <si>
    <t>24.04.2023 10:56:52</t>
  </si>
  <si>
    <t>24.04.2023 10:56:54</t>
  </si>
  <si>
    <t>24.04.2023 10:56:55</t>
  </si>
  <si>
    <t>24.04.2023 10:56:57</t>
  </si>
  <si>
    <t>24.04.2023 10:56:58</t>
  </si>
  <si>
    <t>24.04.2023 10:57:00</t>
  </si>
  <si>
    <t>24.04.2023 10:57:15</t>
  </si>
  <si>
    <t>24.04.2023 10:57:16</t>
  </si>
  <si>
    <t>24.04.2023 10:57:18</t>
  </si>
  <si>
    <t>24.04.2023 10:57:20</t>
  </si>
  <si>
    <t>24.04.2023 11:06:49</t>
  </si>
  <si>
    <t>24.04.2023 11:06:51</t>
  </si>
  <si>
    <t>24.04.2023 11:14:45</t>
  </si>
  <si>
    <t>24.04.2023 11:14:46</t>
  </si>
  <si>
    <t>24.04.2023 11:14:48</t>
  </si>
  <si>
    <t>24.04.2023 11:14:49</t>
  </si>
  <si>
    <t>24.04.2023 11:14:51</t>
  </si>
  <si>
    <t>24.04.2023 11:14:52</t>
  </si>
  <si>
    <t>24.04.2023 11:14:57</t>
  </si>
  <si>
    <t>24.04.2023 11:25:04</t>
  </si>
  <si>
    <t>24.04.2023 11:27:03</t>
  </si>
  <si>
    <t>24.04.2023 11:27:04</t>
  </si>
  <si>
    <t>24.04.2023 11:33:38</t>
  </si>
  <si>
    <t>24.04.2023 11:33:40</t>
  </si>
  <si>
    <t>24.04.2023 11:33:41</t>
  </si>
  <si>
    <t>24.04.2023 11:33:43</t>
  </si>
  <si>
    <t>24.04.2023 11:33:44</t>
  </si>
  <si>
    <t>24.04.2023 11:33:46</t>
  </si>
  <si>
    <t>24.04.2023 11:33:47</t>
  </si>
  <si>
    <t>24.04.2023 11:38:20</t>
  </si>
  <si>
    <t>24.04.2023 11:38:21</t>
  </si>
  <si>
    <t>24.04.2023 11:38:23</t>
  </si>
  <si>
    <t>24.04.2023 11:38:24</t>
  </si>
  <si>
    <t>24.04.2023 11:38:26</t>
  </si>
  <si>
    <t>24.04.2023 11:38:27</t>
  </si>
  <si>
    <t>24.04.2023 11:38:29</t>
  </si>
  <si>
    <t>24.04.2023 11:38:30</t>
  </si>
  <si>
    <t>24.04.2023 11:39:03</t>
  </si>
  <si>
    <t>24.04.2023 11:39:06</t>
  </si>
  <si>
    <t>24.04.2023 11:41:52</t>
  </si>
  <si>
    <t>24.04.2023 11:41:54</t>
  </si>
  <si>
    <t>24.04.2023 11:41:55</t>
  </si>
  <si>
    <t>24.04.2023 11:41:57</t>
  </si>
  <si>
    <t>24.04.2023 11:41:58</t>
  </si>
  <si>
    <t>24.04.2023 11:46:04</t>
  </si>
  <si>
    <t>24.04.2023 11:47:21</t>
  </si>
  <si>
    <t>24.04.2023 11:47:23</t>
  </si>
  <si>
    <t>24.04.2023 11:47:24</t>
  </si>
  <si>
    <t>24.04.2023 11:47:26</t>
  </si>
  <si>
    <t>24.04.2023 11:47:27</t>
  </si>
  <si>
    <t>24.04.2023 11:47:29</t>
  </si>
  <si>
    <t>24.04.2023 11:48:26</t>
  </si>
  <si>
    <t>24.04.2023 11:48:28</t>
  </si>
  <si>
    <t>24.04.2023 11:48:29</t>
  </si>
  <si>
    <t>24.04.2023 11:49:23</t>
  </si>
  <si>
    <t>24.04.2023 11:49:48</t>
  </si>
  <si>
    <t>24.04.2023 11:49:49</t>
  </si>
  <si>
    <t>24.04.2023 11:49:51</t>
  </si>
  <si>
    <t>24.04.2023 11:49:52</t>
  </si>
  <si>
    <t>24.04.2023 11:49:54</t>
  </si>
  <si>
    <t>24.04.2023 11:49:55</t>
  </si>
  <si>
    <t>24.04.2023 11:49:57</t>
  </si>
  <si>
    <t>24.04.2023 11:49:58</t>
  </si>
  <si>
    <t>24.04.2023 11:50:00</t>
  </si>
  <si>
    <t>24.04.2023 11:50:38</t>
  </si>
  <si>
    <t>24.04.2023 11:50:40</t>
  </si>
  <si>
    <t>24.04.2023 11:50:41</t>
  </si>
  <si>
    <t>24.04.2023 11:50:43</t>
  </si>
  <si>
    <t>24.04.2023 11:50:44</t>
  </si>
  <si>
    <t>24.04.2023 11:51:54</t>
  </si>
  <si>
    <t>24.04.2023 11:51:55</t>
  </si>
  <si>
    <t>24.04.2023 11:51:57</t>
  </si>
  <si>
    <t>24.04.2023 11:51:58</t>
  </si>
  <si>
    <t>24.04.2023 11:52:00</t>
  </si>
  <si>
    <t>24.04.2023 11:52:01</t>
  </si>
  <si>
    <t>24.04.2023 11:52:03</t>
  </si>
  <si>
    <t>24.04.2023 11:52:04</t>
  </si>
  <si>
    <t>24.04.2023 11:52:06</t>
  </si>
  <si>
    <t>24.04.2023 11:53:40</t>
  </si>
  <si>
    <t>24.04.2023 11:53:41</t>
  </si>
  <si>
    <t>24.04.2023 11:53:43</t>
  </si>
  <si>
    <t>24.04.2023 11:53:46</t>
  </si>
  <si>
    <t>24.04.2023 11:53:48</t>
  </si>
  <si>
    <t>24.04.2023 11:55:43</t>
  </si>
  <si>
    <t>24.04.2023 11:55:49</t>
  </si>
  <si>
    <t>24.04.2023 11:55:52</t>
  </si>
  <si>
    <t>24.04.2023 11:55:54</t>
  </si>
  <si>
    <t>24.04.2023 11:55:55</t>
  </si>
  <si>
    <t>24.04.2023 11:55:57</t>
  </si>
  <si>
    <t>24.04.2023 11:55:58</t>
  </si>
  <si>
    <t>24.04.2023 11:56:00</t>
  </si>
  <si>
    <t>24.04.2023 11:56:28</t>
  </si>
  <si>
    <t>24.04.2023 11:56:29</t>
  </si>
  <si>
    <t>24.04.2023 11:56:31</t>
  </si>
  <si>
    <t>24.04.2023 11:56:32</t>
  </si>
  <si>
    <t>24.04.2023 11:56:34</t>
  </si>
  <si>
    <t>24.04.2023 11:56:35</t>
  </si>
  <si>
    <t>24.04.2023 11:56:38</t>
  </si>
  <si>
    <t>24.04.2023 11:56:44</t>
  </si>
  <si>
    <t>24.04.2023 11:56:46</t>
  </si>
  <si>
    <t>24.04.2023 11:56:47</t>
  </si>
  <si>
    <t>24.04.2023 11:56:49</t>
  </si>
  <si>
    <t>24.04.2023 11:56:50</t>
  </si>
  <si>
    <t>24.04.2023 11:56:52</t>
  </si>
  <si>
    <t>24.04.2023 11:56:53</t>
  </si>
  <si>
    <t>24.04.2023 11:56:55</t>
  </si>
  <si>
    <t>24.04.2023 11:57:00</t>
  </si>
  <si>
    <t>24.04.2023 11:57:04</t>
  </si>
  <si>
    <t>24.04.2023 11:57:09</t>
  </si>
  <si>
    <t>24.04.2023 11:57:10</t>
  </si>
  <si>
    <t>24.04.2023 11:57:12</t>
  </si>
  <si>
    <t>24.04.2023 11:57:13</t>
  </si>
  <si>
    <t>24.04.2023 11:57:15</t>
  </si>
  <si>
    <t>24.04.2023 11:59:01</t>
  </si>
  <si>
    <t>24.04.2023 11:59:03</t>
  </si>
  <si>
    <t>24.04.2023 11:59:04</t>
  </si>
  <si>
    <t>24.04.2023 11:59:06</t>
  </si>
  <si>
    <t>24.04.2023 11:59:07</t>
  </si>
  <si>
    <t>24.04.2023 11:59:09</t>
  </si>
  <si>
    <t>24.04.2023 11:59:10</t>
  </si>
  <si>
    <t>24.04.2023 11:59:13</t>
  </si>
  <si>
    <t>24.04.2023 11:59:52</t>
  </si>
  <si>
    <t>24.04.2023 12:00:52</t>
  </si>
  <si>
    <t>24.04.2023 12:00:54</t>
  </si>
  <si>
    <t>24.04.2023 12:03:04</t>
  </si>
  <si>
    <t>24.04.2023 12:03:20</t>
  </si>
  <si>
    <t>24.04.2023 12:03:21</t>
  </si>
  <si>
    <t>24.04.2023 12:03:23</t>
  </si>
  <si>
    <t>24.04.2023 12:03:24</t>
  </si>
  <si>
    <t>24.04.2023 12:07:28</t>
  </si>
  <si>
    <t>24.04.2023 12:10:18</t>
  </si>
  <si>
    <t>24.04.2023 12:10:20</t>
  </si>
  <si>
    <t>24.04.2023 12:10:21</t>
  </si>
  <si>
    <t>24.04.2023 12:10:23</t>
  </si>
  <si>
    <t>24.04.2023 12:10:24</t>
  </si>
  <si>
    <t>24.04.2023 12:10:26</t>
  </si>
  <si>
    <t>24.04.2023 12:10:27</t>
  </si>
  <si>
    <t>24.04.2023 12:10:49</t>
  </si>
  <si>
    <t>24.04.2023 12:10:50</t>
  </si>
  <si>
    <t>24.04.2023 12:11:11</t>
  </si>
  <si>
    <t>24.04.2023 12:11:43</t>
  </si>
  <si>
    <t>24.04.2023 12:11:45</t>
  </si>
  <si>
    <t>24.04.2023 12:11:46</t>
  </si>
  <si>
    <t>24.04.2023 12:12:37</t>
  </si>
  <si>
    <t>24.04.2023 12:12:38</t>
  </si>
  <si>
    <t>24.04.2023 12:12:40</t>
  </si>
  <si>
    <t>24.04.2023 12:12:41</t>
  </si>
  <si>
    <t>24.04.2023 12:15:43</t>
  </si>
  <si>
    <t>24.04.2023 12:15:45</t>
  </si>
  <si>
    <t>24.04.2023 12:16:26</t>
  </si>
  <si>
    <t>24.04.2023 12:16:27</t>
  </si>
  <si>
    <t>24.04.2023 12:16:29</t>
  </si>
  <si>
    <t>24.04.2023 12:16:30</t>
  </si>
  <si>
    <t>24.04.2023 12:16:32</t>
  </si>
  <si>
    <t>24.04.2023 12:16:33</t>
  </si>
  <si>
    <t>24.04.2023 12:18:09</t>
  </si>
  <si>
    <t>24.04.2023 12:18:10</t>
  </si>
  <si>
    <t>24.04.2023 12:18:12</t>
  </si>
  <si>
    <t>24.04.2023 12:18:13</t>
  </si>
  <si>
    <t>24.04.2023 12:18:15</t>
  </si>
  <si>
    <t>24.04.2023 12:18:16</t>
  </si>
  <si>
    <t>24.04.2023 12:19:54</t>
  </si>
  <si>
    <t>24.04.2023 12:19:55</t>
  </si>
  <si>
    <t>24.04.2023 12:19:57</t>
  </si>
  <si>
    <t>24.04.2023 12:19:58</t>
  </si>
  <si>
    <t>24.04.2023 12:20:00</t>
  </si>
  <si>
    <t>24.04.2023 12:20:01</t>
  </si>
  <si>
    <t>24.04.2023 12:20:03</t>
  </si>
  <si>
    <t>24.04.2023 12:20:04</t>
  </si>
  <si>
    <t>24.04.2023 12:20:06</t>
  </si>
  <si>
    <t>24.04.2023 12:20:07</t>
  </si>
  <si>
    <t>24.04.2023 12:20:09</t>
  </si>
  <si>
    <t>24.04.2023 12:22:56</t>
  </si>
  <si>
    <t>24.04.2023 12:22:59</t>
  </si>
  <si>
    <t>24.04.2023 12:23:02</t>
  </si>
  <si>
    <t>24.04.2023 12:23:03</t>
  </si>
  <si>
    <t>24.04.2023 12:23:05</t>
  </si>
  <si>
    <t>24.04.2023 12:25:24</t>
  </si>
  <si>
    <t>24.04.2023 12:26:03</t>
  </si>
  <si>
    <t>24.04.2023 12:26:07</t>
  </si>
  <si>
    <t>24.04.2023 12:26:09</t>
  </si>
  <si>
    <t>24.04.2023 12:26:10</t>
  </si>
  <si>
    <t>24.04.2023 12:27:03</t>
  </si>
  <si>
    <t>24.04.2023 12:27:04</t>
  </si>
  <si>
    <t>24.04.2023 12:27:06</t>
  </si>
  <si>
    <t>24.04.2023 12:27:07</t>
  </si>
  <si>
    <t>24.04.2023 12:27:09</t>
  </si>
  <si>
    <t>24.04.2023 12:27:10</t>
  </si>
  <si>
    <t>24.04.2023 12:27:12</t>
  </si>
  <si>
    <t>24.04.2023 12:27:13</t>
  </si>
  <si>
    <t>24.04.2023 12:27:15</t>
  </si>
  <si>
    <t>24.04.2023 12:27:16</t>
  </si>
  <si>
    <t>24.04.2023 12:27:18</t>
  </si>
  <si>
    <t>24.04.2023 12:30:03</t>
  </si>
  <si>
    <t>24.04.2023 12:30:04</t>
  </si>
  <si>
    <t>24.04.2023 12:30:06</t>
  </si>
  <si>
    <t>24.04.2023 12:30:07</t>
  </si>
  <si>
    <t>24.04.2023 12:30:15</t>
  </si>
  <si>
    <t>24.04.2023 12:32:46</t>
  </si>
  <si>
    <t>24.04.2023 12:32:48</t>
  </si>
  <si>
    <t>24.04.2023 12:33:00</t>
  </si>
  <si>
    <t>24.04.2023 12:35:06</t>
  </si>
  <si>
    <t>24.04.2023 12:35:07</t>
  </si>
  <si>
    <t>24.04.2023 12:35:09</t>
  </si>
  <si>
    <t>24.04.2023 12:35:10</t>
  </si>
  <si>
    <t>24.04.2023 12:35:12</t>
  </si>
  <si>
    <t>24.04.2023 12:35:44</t>
  </si>
  <si>
    <t>24.04.2023 12:35:46</t>
  </si>
  <si>
    <t>24.04.2023 12:35:47</t>
  </si>
  <si>
    <t>24.04.2023 12:35:49</t>
  </si>
  <si>
    <t>24.04.2023 12:35:52</t>
  </si>
  <si>
    <t>24.04.2023 12:35:53</t>
  </si>
  <si>
    <t>24.04.2023 12:35:55</t>
  </si>
  <si>
    <t>24.04.2023 12:36:52</t>
  </si>
  <si>
    <t>24.04.2023 12:36:54</t>
  </si>
  <si>
    <t>24.04.2023 12:36:55</t>
  </si>
  <si>
    <t>24.04.2023 12:36:57</t>
  </si>
  <si>
    <t>24.04.2023 12:36:58</t>
  </si>
  <si>
    <t>24.04.2023 12:37:40</t>
  </si>
  <si>
    <t>24.04.2023 12:38:14</t>
  </si>
  <si>
    <t>24.04.2023 12:38:15</t>
  </si>
  <si>
    <t>24.04.2023 12:39:59</t>
  </si>
  <si>
    <t>24.04.2023 12:40:00</t>
  </si>
  <si>
    <t>24.04.2023 12:40:02</t>
  </si>
  <si>
    <t>24.04.2023 12:40:03</t>
  </si>
  <si>
    <t>24.04.2023 12:42:21</t>
  </si>
  <si>
    <t>24.04.2023 12:44:01</t>
  </si>
  <si>
    <t>24.04.2023 12:44:03</t>
  </si>
  <si>
    <t>24.04.2023 12:48:56</t>
  </si>
  <si>
    <t>24.04.2023 12:48:57</t>
  </si>
  <si>
    <t>24.04.2023 12:49:00</t>
  </si>
  <si>
    <t>24.04.2023 12:49:01</t>
  </si>
  <si>
    <t>24.04.2023 12:49:03</t>
  </si>
  <si>
    <t>24.04.2023 12:49:05</t>
  </si>
  <si>
    <t>24.04.2023 12:49:46</t>
  </si>
  <si>
    <t>24.04.2023 12:49:48</t>
  </si>
  <si>
    <t>24.04.2023 12:49:49</t>
  </si>
  <si>
    <t>24.04.2023 12:49:51</t>
  </si>
  <si>
    <t>24.04.2023 12:49:52</t>
  </si>
  <si>
    <t>24.04.2023 12:49:54</t>
  </si>
  <si>
    <t>24.04.2023 12:49:55</t>
  </si>
  <si>
    <t>24.04.2023 12:49:57</t>
  </si>
  <si>
    <t>24.04.2023 12:49:58</t>
  </si>
  <si>
    <t>24.04.2023 12:50:53</t>
  </si>
  <si>
    <t>24.04.2023 12:50:54</t>
  </si>
  <si>
    <t>24.04.2023 12:50:56</t>
  </si>
  <si>
    <t>24.04.2023 12:50:57</t>
  </si>
  <si>
    <t>24.04.2023 12:50:59</t>
  </si>
  <si>
    <t>24.04.2023 12:51:03</t>
  </si>
  <si>
    <t>24.04.2023 12:51:17</t>
  </si>
  <si>
    <t>24.04.2023 12:51:19</t>
  </si>
  <si>
    <t>24.04.2023 12:51:20</t>
  </si>
  <si>
    <t>24.04.2023 12:51:25</t>
  </si>
  <si>
    <t>24.04.2023 12:51:26</t>
  </si>
  <si>
    <t>24.04.2023 12:51:28</t>
  </si>
  <si>
    <t>24.04.2023 12:51:29</t>
  </si>
  <si>
    <t>24.04.2023 12:51:31</t>
  </si>
  <si>
    <t>24.04.2023 12:51:32</t>
  </si>
  <si>
    <t>24.04.2023 12:51:35</t>
  </si>
  <si>
    <t>24.04.2023 12:56:28</t>
  </si>
  <si>
    <t>24.04.2023 12:56:29</t>
  </si>
  <si>
    <t>24.04.2023 12:56:31</t>
  </si>
  <si>
    <t>24.04.2023 12:56:32</t>
  </si>
  <si>
    <t>24.04.2023 12:56:34</t>
  </si>
  <si>
    <t>24.04.2023 12:56:35</t>
  </si>
  <si>
    <t>24.04.2023 12:56:37</t>
  </si>
  <si>
    <t>24.04.2023 12:58:52</t>
  </si>
  <si>
    <t>24.04.2023 12:58:54</t>
  </si>
  <si>
    <t>24.04.2023 12:58:55</t>
  </si>
  <si>
    <t>24.04.2023 12:58:57</t>
  </si>
  <si>
    <t>24.04.2023 12:58:58</t>
  </si>
  <si>
    <t>24.04.2023 12:59:00</t>
  </si>
  <si>
    <t>24.04.2023 12:59:01</t>
  </si>
  <si>
    <t>24.04.2023 12:59:03</t>
  </si>
  <si>
    <t>24.04.2023 12:59:04</t>
  </si>
  <si>
    <t>24.04.2023 12:59:59</t>
  </si>
  <si>
    <t>24.04.2023 13:01:04</t>
  </si>
  <si>
    <t>24.04.2023 13:01:06</t>
  </si>
  <si>
    <t>24.04.2023 13:01:07</t>
  </si>
  <si>
    <t>24.04.2023 13:01:09</t>
  </si>
  <si>
    <t>24.04.2023 13:01:10</t>
  </si>
  <si>
    <t>24.04.2023 13:01:12</t>
  </si>
  <si>
    <t>24.04.2023 13:01:13</t>
  </si>
  <si>
    <t>24.04.2023 13:01:15</t>
  </si>
  <si>
    <t>24.04.2023 13:03:18</t>
  </si>
  <si>
    <t>24.04.2023 13:03:20</t>
  </si>
  <si>
    <t>24.04.2023 13:03:21</t>
  </si>
  <si>
    <t>24.04.2023 13:03:23</t>
  </si>
  <si>
    <t>24.04.2023 13:03:24</t>
  </si>
  <si>
    <t>24.04.2023 13:03:26</t>
  </si>
  <si>
    <t>24.04.2023 13:03:27</t>
  </si>
  <si>
    <t>24.04.2023 13:03:29</t>
  </si>
  <si>
    <t>24.04.2023 13:05:04</t>
  </si>
  <si>
    <t>24.04.2023 13:05:06</t>
  </si>
  <si>
    <t>24.04.2023 13:05:07</t>
  </si>
  <si>
    <t>24.04.2023 13:05:09</t>
  </si>
  <si>
    <t>24.04.2023 13:05:10</t>
  </si>
  <si>
    <t>24.04.2023 13:05:12</t>
  </si>
  <si>
    <t>24.04.2023 13:05:13</t>
  </si>
  <si>
    <t>24.04.2023 13:06:26</t>
  </si>
  <si>
    <t>24.04.2023 13:06:27</t>
  </si>
  <si>
    <t>24.04.2023 13:06:29</t>
  </si>
  <si>
    <t>24.04.2023 13:06:30</t>
  </si>
  <si>
    <t>24.04.2023 13:06:32</t>
  </si>
  <si>
    <t>24.04.2023 13:06:33</t>
  </si>
  <si>
    <t>24.04.2023 13:06:35</t>
  </si>
  <si>
    <t>24.04.2023 13:08:18</t>
  </si>
  <si>
    <t>24.04.2023 13:08:20</t>
  </si>
  <si>
    <t>24.04.2023 13:08:21</t>
  </si>
  <si>
    <t>24.04.2023 13:08:23</t>
  </si>
  <si>
    <t>24.04.2023 13:08:24</t>
  </si>
  <si>
    <t>24.04.2023 13:08:26</t>
  </si>
  <si>
    <t>24.04.2023 13:08:27</t>
  </si>
  <si>
    <t>24.04.2023 13:08:29</t>
  </si>
  <si>
    <t>24.04.2023 13:12:20</t>
  </si>
  <si>
    <t>24.04.2023 13:12:21</t>
  </si>
  <si>
    <t>24.04.2023 13:12:23</t>
  </si>
  <si>
    <t>24.04.2023 13:12:24</t>
  </si>
  <si>
    <t>24.04.2023 13:12:26</t>
  </si>
  <si>
    <t>24.04.2023 13:12:27</t>
  </si>
  <si>
    <t>24.04.2023 13:12:29</t>
  </si>
  <si>
    <t>24.04.2023 13:12:43</t>
  </si>
  <si>
    <t>24.04.2023 13:12:44</t>
  </si>
  <si>
    <t>24.04.2023 13:12:46</t>
  </si>
  <si>
    <t>24.04.2023 13:12:47</t>
  </si>
  <si>
    <t>24.04.2023 13:12:49</t>
  </si>
  <si>
    <t>24.04.2023 13:12:50</t>
  </si>
  <si>
    <t>24.04.2023 13:12:52</t>
  </si>
  <si>
    <t>24.04.2023 13:14:46</t>
  </si>
  <si>
    <t>24.04.2023 13:14:48</t>
  </si>
  <si>
    <t>24.04.2023 13:14:49</t>
  </si>
  <si>
    <t>24.04.2023 13:14:51</t>
  </si>
  <si>
    <t>24.04.2023 13:14:52</t>
  </si>
  <si>
    <t>24.04.2023 13:14:54</t>
  </si>
  <si>
    <t>24.04.2023 13:15:21</t>
  </si>
  <si>
    <t>24.04.2023 13:15:23</t>
  </si>
  <si>
    <t>24.04.2023 13:15:24</t>
  </si>
  <si>
    <t>24.04.2023 13:15:26</t>
  </si>
  <si>
    <t>24.04.2023 13:15:27</t>
  </si>
  <si>
    <t>24.04.2023 13:15:29</t>
  </si>
  <si>
    <t>24.04.2023 13:19:37</t>
  </si>
  <si>
    <t>24.04.2023 13:19:38</t>
  </si>
  <si>
    <t>24.04.2023 13:19:40</t>
  </si>
  <si>
    <t>24.04.2023 13:19:41</t>
  </si>
  <si>
    <t>24.04.2023 13:19:43</t>
  </si>
  <si>
    <t>24.04.2023 13:19:44</t>
  </si>
  <si>
    <t>24.04.2023 13:19:46</t>
  </si>
  <si>
    <t>24.04.2023 13:19:47</t>
  </si>
  <si>
    <t>24.04.2023 13:19:49</t>
  </si>
  <si>
    <t>24.04.2023 13:19:50</t>
  </si>
  <si>
    <t>24.04.2023 13:19:52</t>
  </si>
  <si>
    <t>24.04.2023 13:21:14</t>
  </si>
  <si>
    <t>24.04.2023 13:21:15</t>
  </si>
  <si>
    <t>24.04.2023 13:21:17</t>
  </si>
  <si>
    <t>24.04.2023 13:21:18</t>
  </si>
  <si>
    <t>24.04.2023 13:21:20</t>
  </si>
  <si>
    <t>24.04.2023 13:21:21</t>
  </si>
  <si>
    <t>24.04.2023 13:21:23</t>
  </si>
  <si>
    <t>24.04.2023 13:25:38</t>
  </si>
  <si>
    <t>24.04.2023 13:28:15</t>
  </si>
  <si>
    <t>24.04.2023 13:28:17</t>
  </si>
  <si>
    <t>24.04.2023 13:30:03</t>
  </si>
  <si>
    <t>24.04.2023 13:30:04</t>
  </si>
  <si>
    <t>24.04.2023 13:30:07</t>
  </si>
  <si>
    <t>24.04.2023 13:30:09</t>
  </si>
  <si>
    <t>24.04.2023 13:30:12</t>
  </si>
  <si>
    <t>24.04.2023 13:30:52</t>
  </si>
  <si>
    <t>24.04.2023 13:30:54</t>
  </si>
  <si>
    <t>24.04.2023 13:31:51</t>
  </si>
  <si>
    <t>24.04.2023 13:31:54</t>
  </si>
  <si>
    <t>24.04.2023 13:31:57</t>
  </si>
  <si>
    <t>24.04.2023 13:31:58</t>
  </si>
  <si>
    <t>24.04.2023 13:32:00</t>
  </si>
  <si>
    <t>24.04.2023 13:32:01</t>
  </si>
  <si>
    <t>24.04.2023 13:32:03</t>
  </si>
  <si>
    <t>24.04.2023 13:32:42</t>
  </si>
  <si>
    <t>24.04.2023 13:32:46</t>
  </si>
  <si>
    <t>24.04.2023 13:32:48</t>
  </si>
  <si>
    <t>24.04.2023 13:32:49</t>
  </si>
  <si>
    <t>24.04.2023 13:32:51</t>
  </si>
  <si>
    <t>24.04.2023 13:32:57</t>
  </si>
  <si>
    <t>24.04.2023 13:32:58</t>
  </si>
  <si>
    <t>24.04.2023 13:33:06</t>
  </si>
  <si>
    <t>24.04.2023 13:33:16</t>
  </si>
  <si>
    <t>24.04.2023 13:33:18</t>
  </si>
  <si>
    <t>24.04.2023 13:34:37</t>
  </si>
  <si>
    <t>24.04.2023 13:34:38</t>
  </si>
  <si>
    <t>24.04.2023 13:34:40</t>
  </si>
  <si>
    <t>24.04.2023 13:34:41</t>
  </si>
  <si>
    <t>24.04.2023 13:35:24</t>
  </si>
  <si>
    <t>24.04.2023 13:35:29</t>
  </si>
  <si>
    <t>24.04.2023 13:36:45</t>
  </si>
  <si>
    <t>24.04.2023 13:36:46</t>
  </si>
  <si>
    <t>24.04.2023 13:36:48</t>
  </si>
  <si>
    <t>24.04.2023 13:36:49</t>
  </si>
  <si>
    <t>24.04.2023 13:36:51</t>
  </si>
  <si>
    <t>24.04.2023 13:36:54</t>
  </si>
  <si>
    <t>24.04.2023 13:36:55</t>
  </si>
  <si>
    <t>24.04.2023 13:37:06</t>
  </si>
  <si>
    <t>24.04.2023 13:37:10</t>
  </si>
  <si>
    <t>24.04.2023 13:37:12</t>
  </si>
  <si>
    <t>24.04.2023 13:37:13</t>
  </si>
  <si>
    <t>24.04.2023 13:37:15</t>
  </si>
  <si>
    <t>24.04.2023 13:37:16</t>
  </si>
  <si>
    <t>24.04.2023 13:37:18</t>
  </si>
  <si>
    <t>24.04.2023 13:37:32</t>
  </si>
  <si>
    <t>24.04.2023 13:37:33</t>
  </si>
  <si>
    <t>24.04.2023 13:39:07</t>
  </si>
  <si>
    <t>24.04.2023 13:39:20</t>
  </si>
  <si>
    <t>24.04.2023 13:39:27</t>
  </si>
  <si>
    <t>24.04.2023 13:41:29</t>
  </si>
  <si>
    <t>24.04.2023 13:41:31</t>
  </si>
  <si>
    <t>24.04.2023 13:42:23</t>
  </si>
  <si>
    <t>24.04.2023 13:43:15</t>
  </si>
  <si>
    <t>24.04.2023 13:43:17</t>
  </si>
  <si>
    <t>24.04.2023 13:43:18</t>
  </si>
  <si>
    <t>24.04.2023 13:43:20</t>
  </si>
  <si>
    <t>24.04.2023 13:43:21</t>
  </si>
  <si>
    <t>24.04.2023 13:43:23</t>
  </si>
  <si>
    <t>24.04.2023 13:46:48</t>
  </si>
  <si>
    <t>24.04.2023 13:47:26</t>
  </si>
  <si>
    <t>24.04.2023 13:47:27</t>
  </si>
  <si>
    <t>24.04.2023 13:47:30</t>
  </si>
  <si>
    <t>24.04.2023 13:47:32</t>
  </si>
  <si>
    <t>24.04.2023 13:47:33</t>
  </si>
  <si>
    <t>24.04.2023 13:47:35</t>
  </si>
  <si>
    <t>24.04.2023 13:48:18</t>
  </si>
  <si>
    <t>24.04.2023 13:48:20</t>
  </si>
  <si>
    <t>24.04.2023 13:48:21</t>
  </si>
  <si>
    <t>24.04.2023 13:48:23</t>
  </si>
  <si>
    <t>24.04.2023 13:48:26</t>
  </si>
  <si>
    <t>24.04.2023 13:48:40</t>
  </si>
  <si>
    <t>24.04.2023 13:48:41</t>
  </si>
  <si>
    <t>24.04.2023 13:49:20</t>
  </si>
  <si>
    <t>24.04.2023 13:49:21</t>
  </si>
  <si>
    <t>24.04.2023 13:49:23</t>
  </si>
  <si>
    <t>24.04.2023 13:49:24</t>
  </si>
  <si>
    <t>24.04.2023 13:49:26</t>
  </si>
  <si>
    <t>24.04.2023 13:49:27</t>
  </si>
  <si>
    <t>24.04.2023 13:49:30</t>
  </si>
  <si>
    <t>24.04.2023 13:49:32</t>
  </si>
  <si>
    <t>24.04.2023 13:49:33</t>
  </si>
  <si>
    <t>24.04.2023 13:50:42</t>
  </si>
  <si>
    <t>24.04.2023 13:50:43</t>
  </si>
  <si>
    <t>24.04.2023 13:50:45</t>
  </si>
  <si>
    <t>24.04.2023 13:53:15</t>
  </si>
  <si>
    <t>24.04.2023 13:53:17</t>
  </si>
  <si>
    <t>24.04.2023 13:54:20</t>
  </si>
  <si>
    <t>24.04.2023 13:54:21</t>
  </si>
  <si>
    <t>24.04.2023 13:54:23</t>
  </si>
  <si>
    <t>24.04.2023 13:54:24</t>
  </si>
  <si>
    <t>24.04.2023 13:54:26</t>
  </si>
  <si>
    <t>24.04.2023 13:54:27</t>
  </si>
  <si>
    <t>24.04.2023 13:54:29</t>
  </si>
  <si>
    <t>24.04.2023 13:54:30</t>
  </si>
  <si>
    <t>24.04.2023 13:54:32</t>
  </si>
  <si>
    <t>24.04.2023 13:59:12</t>
  </si>
  <si>
    <t>24.04.2023 13:59:14</t>
  </si>
  <si>
    <t>24.04.2023 13:59:15</t>
  </si>
  <si>
    <t>24.04.2023 13:59:17</t>
  </si>
  <si>
    <t>24.04.2023 13:59:18</t>
  </si>
  <si>
    <t>24.04.2023 13:59:20</t>
  </si>
  <si>
    <t>24.04.2023 13:59:21</t>
  </si>
  <si>
    <t>24.04.2023 13:59:33</t>
  </si>
  <si>
    <t>24.04.2023 13:59:35</t>
  </si>
  <si>
    <t>24.04.2023 13:59:36</t>
  </si>
  <si>
    <t>24.04.2023 13:59:38</t>
  </si>
  <si>
    <t>24.04.2023 13:59:39</t>
  </si>
  <si>
    <t>24.04.2023 13:59:41</t>
  </si>
  <si>
    <t>24.04.2023 13:59:42</t>
  </si>
  <si>
    <t>24.04.2023 14:02:21</t>
  </si>
  <si>
    <t>24.04.2023 14:02:23</t>
  </si>
  <si>
    <t>24.04.2023 14:02:24</t>
  </si>
  <si>
    <t>24.04.2023 14:02:26</t>
  </si>
  <si>
    <t>24.04.2023 14:04:46</t>
  </si>
  <si>
    <t>24.04.2023 14:04:48</t>
  </si>
  <si>
    <t>24.04.2023 14:04:51</t>
  </si>
  <si>
    <t>24.04.2023 14:04:52</t>
  </si>
  <si>
    <t>24.04.2023 14:06:17</t>
  </si>
  <si>
    <t>24.04.2023 14:06:18</t>
  </si>
  <si>
    <t>24.04.2023 14:06:20</t>
  </si>
  <si>
    <t>24.04.2023 14:06:21</t>
  </si>
  <si>
    <t>24.04.2023 14:06:23</t>
  </si>
  <si>
    <t>24.04.2023 14:06:24</t>
  </si>
  <si>
    <t>24.04.2023 14:06:26</t>
  </si>
  <si>
    <t>24.04.2023 14:07:57</t>
  </si>
  <si>
    <t>24.04.2023 14:07:59</t>
  </si>
  <si>
    <t>24.04.2023 14:10:15</t>
  </si>
  <si>
    <t>24.04.2023 14:10:17</t>
  </si>
  <si>
    <t>24.04.2023 14:10:18</t>
  </si>
  <si>
    <t>24.04.2023 14:10:20</t>
  </si>
  <si>
    <t>24.04.2023 14:10:21</t>
  </si>
  <si>
    <t>24.04.2023 14:10:23</t>
  </si>
  <si>
    <t>24.04.2023 14:10:24</t>
  </si>
  <si>
    <t>24.04.2023 14:10:26</t>
  </si>
  <si>
    <t>24.04.2023 14:11:20</t>
  </si>
  <si>
    <t>24.04.2023 14:11:21</t>
  </si>
  <si>
    <t>24.04.2023 14:11:23</t>
  </si>
  <si>
    <t>24.04.2023 14:11:24</t>
  </si>
  <si>
    <t>24.04.2023 14:11:26</t>
  </si>
  <si>
    <t>24.04.2023 14:11:27</t>
  </si>
  <si>
    <t>24.04.2023 14:11:58</t>
  </si>
  <si>
    <t>24.04.2023 14:12:20</t>
  </si>
  <si>
    <t>24.04.2023 14:12:24</t>
  </si>
  <si>
    <t>24.04.2023 14:12:26</t>
  </si>
  <si>
    <t>24.04.2023 14:12:27</t>
  </si>
  <si>
    <t>24.04.2023 14:12:29</t>
  </si>
  <si>
    <t>24.04.2023 14:12:30</t>
  </si>
  <si>
    <t>24.04.2023 14:15:23</t>
  </si>
  <si>
    <t>24.04.2023 14:15:24</t>
  </si>
  <si>
    <t>24.04.2023 14:15:28</t>
  </si>
  <si>
    <t>24.04.2023 14:15:34</t>
  </si>
  <si>
    <t>24.04.2023 14:15:38</t>
  </si>
  <si>
    <t>24.04.2023 14:15:41</t>
  </si>
  <si>
    <t>24.04.2023 14:15:44</t>
  </si>
  <si>
    <t>24.04.2023 14:15:46</t>
  </si>
  <si>
    <t>24.04.2023 14:15:47</t>
  </si>
  <si>
    <t>24.04.2023 14:15:49</t>
  </si>
  <si>
    <t>24.04.2023 14:15:50</t>
  </si>
  <si>
    <t>24.04.2023 14:15:52</t>
  </si>
  <si>
    <t>24.04.2023 14:15:53</t>
  </si>
  <si>
    <t>24.04.2023 14:19:45</t>
  </si>
  <si>
    <t>24.04.2023 14:19:46</t>
  </si>
  <si>
    <t>24.04.2023 14:19:48</t>
  </si>
  <si>
    <t>24.04.2023 14:19:49</t>
  </si>
  <si>
    <t>24.04.2023 14:19:51</t>
  </si>
  <si>
    <t>24.04.2023 14:19:52</t>
  </si>
  <si>
    <t>24.04.2023 14:19:54</t>
  </si>
  <si>
    <t>24.04.2023 14:21:24</t>
  </si>
  <si>
    <t>24.04.2023 14:21:26</t>
  </si>
  <si>
    <t>24.04.2023 14:21:27</t>
  </si>
  <si>
    <t>24.04.2023 14:21:29</t>
  </si>
  <si>
    <t>24.04.2023 14:21:30</t>
  </si>
  <si>
    <t>24.04.2023 14:21:32</t>
  </si>
  <si>
    <t>24.04.2023 14:21:33</t>
  </si>
  <si>
    <t>24.04.2023 14:21:35</t>
  </si>
  <si>
    <t>24.04.2023 14:22:14</t>
  </si>
  <si>
    <t>24.04.2023 14:22:15</t>
  </si>
  <si>
    <t>24.04.2023 14:22:17</t>
  </si>
  <si>
    <t>24.04.2023 14:22:18</t>
  </si>
  <si>
    <t>24.04.2023 14:22:20</t>
  </si>
  <si>
    <t>24.04.2023 14:22:21</t>
  </si>
  <si>
    <t>24.04.2023 14:22:23</t>
  </si>
  <si>
    <t>24.04.2023 14:22:24</t>
  </si>
  <si>
    <t>24.04.2023 14:22:50</t>
  </si>
  <si>
    <t>24.04.2023 14:22:52</t>
  </si>
  <si>
    <t>24.04.2023 14:22:53</t>
  </si>
  <si>
    <t>24.04.2023 14:22:55</t>
  </si>
  <si>
    <t>24.04.2023 14:22:56</t>
  </si>
  <si>
    <t>24.04.2023 14:22:58</t>
  </si>
  <si>
    <t>24.04.2023 14:22:59</t>
  </si>
  <si>
    <t>24.04.2023 14:23:04</t>
  </si>
  <si>
    <t>24.04.2023 14:23:38</t>
  </si>
  <si>
    <t>24.04.2023 14:23:40</t>
  </si>
  <si>
    <t>24.04.2023 14:23:41</t>
  </si>
  <si>
    <t>24.04.2023 14:23:44</t>
  </si>
  <si>
    <t>24.04.2023 14:23:46</t>
  </si>
  <si>
    <t>24.04.2023 14:26:10</t>
  </si>
  <si>
    <t>24.04.2023 14:26:12</t>
  </si>
  <si>
    <t>24.04.2023 14:26:13</t>
  </si>
  <si>
    <t>24.04.2023 14:26:15</t>
  </si>
  <si>
    <t>24.04.2023 14:26:16</t>
  </si>
  <si>
    <t>24.04.2023 14:26:18</t>
  </si>
  <si>
    <t>24.04.2023 14:27:09</t>
  </si>
  <si>
    <t>24.04.2023 14:27:10</t>
  </si>
  <si>
    <t>24.04.2023 14:27:24</t>
  </si>
  <si>
    <t>24.04.2023 14:27:26</t>
  </si>
  <si>
    <t>24.04.2023 14:27:27</t>
  </si>
  <si>
    <t>24.04.2023 14:27:29</t>
  </si>
  <si>
    <t>24.04.2023 14:27:30</t>
  </si>
  <si>
    <t>24.04.2023 14:27:32</t>
  </si>
  <si>
    <t>24.04.2023 14:28:04</t>
  </si>
  <si>
    <t>24.04.2023 14:28:06</t>
  </si>
  <si>
    <t>24.04.2023 14:28:07</t>
  </si>
  <si>
    <t>24.04.2023 14:28:09</t>
  </si>
  <si>
    <t>24.04.2023 14:28:10</t>
  </si>
  <si>
    <t>24.04.2023 14:28:12</t>
  </si>
  <si>
    <t>24.04.2023 14:28:13</t>
  </si>
  <si>
    <t>24.04.2023 14:31:54</t>
  </si>
  <si>
    <t>24.04.2023 14:31:55</t>
  </si>
  <si>
    <t>24.04.2023 14:31:57</t>
  </si>
  <si>
    <t>24.04.2023 14:31:58</t>
  </si>
  <si>
    <t>24.04.2023 14:32:00</t>
  </si>
  <si>
    <t>24.04.2023 14:32:01</t>
  </si>
  <si>
    <t>24.04.2023 14:32:03</t>
  </si>
  <si>
    <t>24.04.2023 14:32:04</t>
  </si>
  <si>
    <t>24.04.2023 14:32:52</t>
  </si>
  <si>
    <t>24.04.2023 14:32:54</t>
  </si>
  <si>
    <t>24.04.2023 14:37:09</t>
  </si>
  <si>
    <t>24.04.2023 14:37:10</t>
  </si>
  <si>
    <t>24.04.2023 14:37:12</t>
  </si>
  <si>
    <t>24.04.2023 14:37:13</t>
  </si>
  <si>
    <t>24.04.2023 14:37:15</t>
  </si>
  <si>
    <t>24.04.2023 14:37:16</t>
  </si>
  <si>
    <t>24.04.2023 14:37:18</t>
  </si>
  <si>
    <t>24.04.2023 14:37:19</t>
  </si>
  <si>
    <t>24.04.2023 14:38:26</t>
  </si>
  <si>
    <t>24.04.2023 14:38:27</t>
  </si>
  <si>
    <t>24.04.2023 14:38:29</t>
  </si>
  <si>
    <t>24.04.2023 14:38:30</t>
  </si>
  <si>
    <t>24.04.2023 14:38:32</t>
  </si>
  <si>
    <t>24.04.2023 14:38:33</t>
  </si>
  <si>
    <t>24.04.2023 14:38:35</t>
  </si>
  <si>
    <t>24.04.2023 14:40:06</t>
  </si>
  <si>
    <t>24.04.2023 14:40:07</t>
  </si>
  <si>
    <t>24.04.2023 14:40:09</t>
  </si>
  <si>
    <t>24.04.2023 14:40:10</t>
  </si>
  <si>
    <t>24.04.2023 14:40:12</t>
  </si>
  <si>
    <t>24.04.2023 14:40:13</t>
  </si>
  <si>
    <t>24.04.2023 14:40:15</t>
  </si>
  <si>
    <t>24.04.2023 14:40:16</t>
  </si>
  <si>
    <t>24.04.2023 14:42:12</t>
  </si>
  <si>
    <t>24.04.2023 14:42:14</t>
  </si>
  <si>
    <t>24.04.2023 14:42:15</t>
  </si>
  <si>
    <t>24.04.2023 14:43:01</t>
  </si>
  <si>
    <t>24.04.2023 14:43:03</t>
  </si>
  <si>
    <t>24.04.2023 14:43:04</t>
  </si>
  <si>
    <t>24.04.2023 14:43:06</t>
  </si>
  <si>
    <t>24.04.2023 14:43:07</t>
  </si>
  <si>
    <t>24.04.2023 14:43:09</t>
  </si>
  <si>
    <t>24.04.2023 14:46:29</t>
  </si>
  <si>
    <t>24.04.2023 14:46:31</t>
  </si>
  <si>
    <t>24.04.2023 14:46:45</t>
  </si>
  <si>
    <t>24.04.2023 14:46:46</t>
  </si>
  <si>
    <t>24.04.2023 14:46:48</t>
  </si>
  <si>
    <t>24.04.2023 14:46:49</t>
  </si>
  <si>
    <t>24.04.2023 14:46:51</t>
  </si>
  <si>
    <t>24.04.2023 14:46:52</t>
  </si>
  <si>
    <t>24.04.2023 14:46:54</t>
  </si>
  <si>
    <t>24.04.2023 14:46:55</t>
  </si>
  <si>
    <t>24.04.2023 14:47:06</t>
  </si>
  <si>
    <t>24.04.2023 14:47:24</t>
  </si>
  <si>
    <t>24.04.2023 14:47:30</t>
  </si>
  <si>
    <t>24.04.2023 14:47:32</t>
  </si>
  <si>
    <t>24.04.2023 14:47:33</t>
  </si>
  <si>
    <t>24.04.2023 14:47:35</t>
  </si>
  <si>
    <t>24.04.2023 14:47:38</t>
  </si>
  <si>
    <t>24.04.2023 14:47:39</t>
  </si>
  <si>
    <t>24.04.2023 14:47:41</t>
  </si>
  <si>
    <t>24.04.2023 14:47:42</t>
  </si>
  <si>
    <t>24.04.2023 14:48:09</t>
  </si>
  <si>
    <t>24.04.2023 14:48:10</t>
  </si>
  <si>
    <t>24.04.2023 14:48:17</t>
  </si>
  <si>
    <t>24.04.2023 14:48:18</t>
  </si>
  <si>
    <t>24.04.2023 14:48:20</t>
  </si>
  <si>
    <t>24.04.2023 14:48:21</t>
  </si>
  <si>
    <t>24.04.2023 14:48:23</t>
  </si>
  <si>
    <t>24.04.2023 14:49:09</t>
  </si>
  <si>
    <t>24.04.2023 14:49:10</t>
  </si>
  <si>
    <t>24.04.2023 14:49:12</t>
  </si>
  <si>
    <t>24.04.2023 14:49:13</t>
  </si>
  <si>
    <t>24.04.2023 14:49:15</t>
  </si>
  <si>
    <t>24.04.2023 14:49:16</t>
  </si>
  <si>
    <t>24.04.2023 14:49:18</t>
  </si>
  <si>
    <t>24.04.2023 14:49:19</t>
  </si>
  <si>
    <t>24.04.2023 14:49:41</t>
  </si>
  <si>
    <t>24.04.2023 14:49:43</t>
  </si>
  <si>
    <t>24.04.2023 14:49:46</t>
  </si>
  <si>
    <t>24.04.2023 14:49:47</t>
  </si>
  <si>
    <t>24.04.2023 14:49:49</t>
  </si>
  <si>
    <t>24.04.2023 14:49:50</t>
  </si>
  <si>
    <t>24.04.2023 14:49:52</t>
  </si>
  <si>
    <t>24.04.2023 14:49:53</t>
  </si>
  <si>
    <t>24.04.2023 14:50:35</t>
  </si>
  <si>
    <t>24.04.2023 14:50:37</t>
  </si>
  <si>
    <t>24.04.2023 14:50:38</t>
  </si>
  <si>
    <t>24.04.2023 14:50:40</t>
  </si>
  <si>
    <t>24.04.2023 14:50:41</t>
  </si>
  <si>
    <t>24.04.2023 14:50:43</t>
  </si>
  <si>
    <t>24.04.2023 14:50:44</t>
  </si>
  <si>
    <t>24.04.2023 14:51:01</t>
  </si>
  <si>
    <t>24.04.2023 14:51:03</t>
  </si>
  <si>
    <t>24.04.2023 14:51:04</t>
  </si>
  <si>
    <t>24.04.2023 14:51:06</t>
  </si>
  <si>
    <t>24.04.2023 14:51:07</t>
  </si>
  <si>
    <t>24.04.2023 14:51:09</t>
  </si>
  <si>
    <t>24.04.2023 14:52:03</t>
  </si>
  <si>
    <t>24.04.2023 14:52:04</t>
  </si>
  <si>
    <t>24.04.2023 14:52:06</t>
  </si>
  <si>
    <t>24.04.2023 14:52:09</t>
  </si>
  <si>
    <t>24.04.2023 14:52:10</t>
  </si>
  <si>
    <t>24.04.2023 14:52:12</t>
  </si>
  <si>
    <t>24.04.2023 14:52:16</t>
  </si>
  <si>
    <t>24.04.2023 14:52:18</t>
  </si>
  <si>
    <t>24.04.2023 14:52:19</t>
  </si>
  <si>
    <t>24.04.2023 14:52:21</t>
  </si>
  <si>
    <t>24.04.2023 14:52:22</t>
  </si>
  <si>
    <t>24.04.2023 14:52:25</t>
  </si>
  <si>
    <t>24.04.2023 14:54:46</t>
  </si>
  <si>
    <t>24.04.2023 14:56:49</t>
  </si>
  <si>
    <t>24.04.2023 14:56:51</t>
  </si>
  <si>
    <t>24.04.2023 14:56:52</t>
  </si>
  <si>
    <t>24.04.2023 14:56:54</t>
  </si>
  <si>
    <t>24.04.2023 14:56:55</t>
  </si>
  <si>
    <t>24.04.2023 14:56:57</t>
  </si>
  <si>
    <t>24.04.2023 14:56:58</t>
  </si>
  <si>
    <t>24.04.2023 14:58:21</t>
  </si>
  <si>
    <t>24.04.2023 14:58:24</t>
  </si>
  <si>
    <t>24.04.2023 14:58:26</t>
  </si>
  <si>
    <t>24.04.2023 14:58:27</t>
  </si>
  <si>
    <t>24.04.2023 14:58:29</t>
  </si>
  <si>
    <t>24.04.2023 14:58:30</t>
  </si>
  <si>
    <t>24.04.2023 14:58:32</t>
  </si>
  <si>
    <t>24.04.2023 15:01:18</t>
  </si>
  <si>
    <t>24.04.2023 15:01:20</t>
  </si>
  <si>
    <t>24.04.2023 15:01:21</t>
  </si>
  <si>
    <t>24.04.2023 15:01:23</t>
  </si>
  <si>
    <t>24.04.2023 15:01:24</t>
  </si>
  <si>
    <t>24.04.2023 15:01:26</t>
  </si>
  <si>
    <t>24.04.2023 15:01:27</t>
  </si>
  <si>
    <t>24.04.2023 15:01:58</t>
  </si>
  <si>
    <t>24.04.2023 15:02:00</t>
  </si>
  <si>
    <t>24.04.2023 15:02:01</t>
  </si>
  <si>
    <t>24.04.2023 15:02:03</t>
  </si>
  <si>
    <t>24.04.2023 15:02:04</t>
  </si>
  <si>
    <t>24.04.2023 15:02:06</t>
  </si>
  <si>
    <t>24.04.2023 15:02:07</t>
  </si>
  <si>
    <t>24.04.2023 15:02:40</t>
  </si>
  <si>
    <t>24.04.2023 15:02:41</t>
  </si>
  <si>
    <t>24.04.2023 15:02:43</t>
  </si>
  <si>
    <t>24.04.2023 15:02:44</t>
  </si>
  <si>
    <t>24.04.2023 15:02:46</t>
  </si>
  <si>
    <t>24.04.2023 15:05:43</t>
  </si>
  <si>
    <t>24.04.2023 15:05:45</t>
  </si>
  <si>
    <t>24.04.2023 15:05:46</t>
  </si>
  <si>
    <t>24.04.2023 15:05:49</t>
  </si>
  <si>
    <t>24.04.2023 15:05:51</t>
  </si>
  <si>
    <t>24.04.2023 15:05:52</t>
  </si>
  <si>
    <t>24.04.2023 15:05:54</t>
  </si>
  <si>
    <t>24.04.2023 15:07:10</t>
  </si>
  <si>
    <t>24.04.2023 15:10:43</t>
  </si>
  <si>
    <t>24.04.2023 15:11:06</t>
  </si>
  <si>
    <t>24.04.2023 15:11:07</t>
  </si>
  <si>
    <t>24.04.2023 15:11:09</t>
  </si>
  <si>
    <t>24.04.2023 15:11:10</t>
  </si>
  <si>
    <t>24.04.2023 15:11:12</t>
  </si>
  <si>
    <t>24.04.2023 15:11:13</t>
  </si>
  <si>
    <t>24.04.2023 15:11:15</t>
  </si>
  <si>
    <t>24.04.2023 15:16:34</t>
  </si>
  <si>
    <t>24.04.2023 15:16:35</t>
  </si>
  <si>
    <t>24.04.2023 15:16:37</t>
  </si>
  <si>
    <t>24.04.2023 15:16:38</t>
  </si>
  <si>
    <t>24.04.2023 15:16:40</t>
  </si>
  <si>
    <t>24.04.2023 15:16:41</t>
  </si>
  <si>
    <t>24.04.2023 15:17:40</t>
  </si>
  <si>
    <t>24.04.2023 15:17:41</t>
  </si>
  <si>
    <t>24.04.2023 15:17:43</t>
  </si>
  <si>
    <t>24.04.2023 15:17:44</t>
  </si>
  <si>
    <t>24.04.2023 15:17:46</t>
  </si>
  <si>
    <t>24.04.2023 15:17:47</t>
  </si>
  <si>
    <t>24.04.2023 15:17:49</t>
  </si>
  <si>
    <t>24.04.2023 15:17:54</t>
  </si>
  <si>
    <t>24.04.2023 15:21:14</t>
  </si>
  <si>
    <t>24.04.2023 15:21:15</t>
  </si>
  <si>
    <t>24.04.2023 15:21:46</t>
  </si>
  <si>
    <t>24.04.2023 15:21:47</t>
  </si>
  <si>
    <t>24.04.2023 15:21:50</t>
  </si>
  <si>
    <t>24.04.2023 15:21:52</t>
  </si>
  <si>
    <t>24.04.2023 15:21:53</t>
  </si>
  <si>
    <t>24.04.2023 15:27:03</t>
  </si>
  <si>
    <t>24.04.2023 15:27:04</t>
  </si>
  <si>
    <t>24.04.2023 15:27:06</t>
  </si>
  <si>
    <t>24.04.2023 15:27:07</t>
  </si>
  <si>
    <t>24.04.2023 15:27:09</t>
  </si>
  <si>
    <t>24.04.2023 15:27:10</t>
  </si>
  <si>
    <t>24.04.2023 15:27:12</t>
  </si>
  <si>
    <t>24.04.2023 15:27:58</t>
  </si>
  <si>
    <t>24.04.2023 15:28:00</t>
  </si>
  <si>
    <t>24.04.2023 15:28:01</t>
  </si>
  <si>
    <t>24.04.2023 15:28:03</t>
  </si>
  <si>
    <t>24.04.2023 15:28:04</t>
  </si>
  <si>
    <t>24.04.2023 15:28:06</t>
  </si>
  <si>
    <t>24.04.2023 15:31:14</t>
  </si>
  <si>
    <t>24.04.2023 15:31:32</t>
  </si>
  <si>
    <t>24.04.2023 15:31:34</t>
  </si>
  <si>
    <t>24.04.2023 15:31:35</t>
  </si>
  <si>
    <t>24.04.2023 15:31:37</t>
  </si>
  <si>
    <t>24.04.2023 15:31:38</t>
  </si>
  <si>
    <t>24.04.2023 15:34:43</t>
  </si>
  <si>
    <t>24.04.2023 15:34:45</t>
  </si>
  <si>
    <t>24.04.2023 15:34:46</t>
  </si>
  <si>
    <t>24.04.2023 15:34:48</t>
  </si>
  <si>
    <t>24.04.2023 15:34:49</t>
  </si>
  <si>
    <t>24.04.2023 15:34:51</t>
  </si>
  <si>
    <t>24.04.2023 15:34:52</t>
  </si>
  <si>
    <t>24.04.2023 15:35:35</t>
  </si>
  <si>
    <t>24.04.2023 15:35:38</t>
  </si>
  <si>
    <t>24.04.2023 15:35:40</t>
  </si>
  <si>
    <t>24.04.2023 15:35:41</t>
  </si>
  <si>
    <t>24.04.2023 15:35:43</t>
  </si>
  <si>
    <t>24.04.2023 15:35:44</t>
  </si>
  <si>
    <t>24.04.2023 15:35:46</t>
  </si>
  <si>
    <t>24.04.2023 15:38:35</t>
  </si>
  <si>
    <t>24.04.2023 15:38:37</t>
  </si>
  <si>
    <t>24.04.2023 15:38:38</t>
  </si>
  <si>
    <t>24.04.2023 15:38:40</t>
  </si>
  <si>
    <t>24.04.2023 15:39:17</t>
  </si>
  <si>
    <t>24.04.2023 15:39:18</t>
  </si>
  <si>
    <t>24.04.2023 15:41:51</t>
  </si>
  <si>
    <t>24.04.2023 15:41:59</t>
  </si>
  <si>
    <t>24.04.2023 15:44:15</t>
  </si>
  <si>
    <t>24.04.2023 15:44:17</t>
  </si>
  <si>
    <t>24.04.2023 15:44:18</t>
  </si>
  <si>
    <t>24.04.2023 15:44:20</t>
  </si>
  <si>
    <t>24.04.2023 15:44:21</t>
  </si>
  <si>
    <t>24.04.2023 15:44:23</t>
  </si>
  <si>
    <t>24.04.2023 15:46:40</t>
  </si>
  <si>
    <t>24.04.2023 15:46:41</t>
  </si>
  <si>
    <t>24.04.2023 15:46:43</t>
  </si>
  <si>
    <t>24.04.2023 15:46:44</t>
  </si>
  <si>
    <t>24.04.2023 15:46:46</t>
  </si>
  <si>
    <t>24.04.2023 15:47:34</t>
  </si>
  <si>
    <t>24.04.2023 15:47:35</t>
  </si>
  <si>
    <t>24.04.2023 15:47:37</t>
  </si>
  <si>
    <t>24.04.2023 15:48:07</t>
  </si>
  <si>
    <t>24.04.2023 15:48:09</t>
  </si>
  <si>
    <t>24.04.2023 15:48:10</t>
  </si>
  <si>
    <t>24.04.2023 15:48:12</t>
  </si>
  <si>
    <t>24.04.2023 15:48:13</t>
  </si>
  <si>
    <t>24.04.2023 15:48:15</t>
  </si>
  <si>
    <t>24.04.2023 15:48:16</t>
  </si>
  <si>
    <t>24.04.2023 15:48:18</t>
  </si>
  <si>
    <t>24.04.2023 15:50:14</t>
  </si>
  <si>
    <t>24.04.2023 15:54:38</t>
  </si>
  <si>
    <t>24.04.2023 15:54:40</t>
  </si>
  <si>
    <t>24.04.2023 15:54:41</t>
  </si>
  <si>
    <t>24.04.2023 15:54:43</t>
  </si>
  <si>
    <t>24.04.2023 15:54:55</t>
  </si>
  <si>
    <t>24.04.2023 15:54:57</t>
  </si>
  <si>
    <t>24.04.2023 15:55:00</t>
  </si>
  <si>
    <t>24.04.2023 15:55:01</t>
  </si>
  <si>
    <t>24.04.2023 15:55:51</t>
  </si>
  <si>
    <t>24.04.2023 15:55:52</t>
  </si>
  <si>
    <t>24.04.2023 15:55:54</t>
  </si>
  <si>
    <t>24.04.2023 15:55:55</t>
  </si>
  <si>
    <t>24.04.2023 15:55:57</t>
  </si>
  <si>
    <t>24.04.2023 15:55:58</t>
  </si>
  <si>
    <t>24.04.2023 15:57:51</t>
  </si>
  <si>
    <t>24.04.2023 15:57:57</t>
  </si>
  <si>
    <t>24.04.2023 15:57:58</t>
  </si>
  <si>
    <t>24.04.2023 15:58:00</t>
  </si>
  <si>
    <t>24.04.2023 15:58:59</t>
  </si>
  <si>
    <t>24.04.2023 15:59:00</t>
  </si>
  <si>
    <t>24.04.2023 15:59:02</t>
  </si>
  <si>
    <t>24.04.2023 15:59:03</t>
  </si>
  <si>
    <t>24.04.2023 15:59:05</t>
  </si>
  <si>
    <t>24.04.2023 15:59:06</t>
  </si>
  <si>
    <t>24.04.2023 15:59:08</t>
  </si>
  <si>
    <t>24.04.2023 15:59:54</t>
  </si>
  <si>
    <t>24.04.2023 15:59:56</t>
  </si>
  <si>
    <t>24.04.2023 15:59:57</t>
  </si>
  <si>
    <t>24.04.2023 15:59:59</t>
  </si>
  <si>
    <t>24.04.2023 16:00:00</t>
  </si>
  <si>
    <t>24.04.2023 16:01:17</t>
  </si>
  <si>
    <t>24.04.2023 16:01:18</t>
  </si>
  <si>
    <t>24.04.2023 16:01:20</t>
  </si>
  <si>
    <t>24.04.2023 16:01:21</t>
  </si>
  <si>
    <t>24.04.2023 16:01:23</t>
  </si>
  <si>
    <t>24.04.2023 16:01:24</t>
  </si>
  <si>
    <t>24.04.2023 16:05:20</t>
  </si>
  <si>
    <t>24.04.2023 16:05:21</t>
  </si>
  <si>
    <t>24.04.2023 16:06:15</t>
  </si>
  <si>
    <t>24.04.2023 16:06:17</t>
  </si>
  <si>
    <t>24.04.2023 16:06:18</t>
  </si>
  <si>
    <t>24.04.2023 16:06:20</t>
  </si>
  <si>
    <t>24.04.2023 16:06:21</t>
  </si>
  <si>
    <t>24.04.2023 16:06:23</t>
  </si>
  <si>
    <t>24.04.2023 16:06:24</t>
  </si>
  <si>
    <t>24.04.2023 16:09:26</t>
  </si>
  <si>
    <t>24.04.2023 16:09:35</t>
  </si>
  <si>
    <t>24.04.2023 16:12:18</t>
  </si>
  <si>
    <t>24.04.2023 16:12:20</t>
  </si>
  <si>
    <t>24.04.2023 16:12:21</t>
  </si>
  <si>
    <t>24.04.2023 16:12:23</t>
  </si>
  <si>
    <t>24.04.2023 16:12:24</t>
  </si>
  <si>
    <t>24.04.2023 16:12:26</t>
  </si>
  <si>
    <t>24.04.2023 16:12:27</t>
  </si>
  <si>
    <t>24.04.2023 16:12:32</t>
  </si>
  <si>
    <t>24.04.2023 16:12:33</t>
  </si>
  <si>
    <t>24.04.2023 16:12:35</t>
  </si>
  <si>
    <t>24.04.2023 16:12:36</t>
  </si>
  <si>
    <t>24.04.2023 16:12:38</t>
  </si>
  <si>
    <t>24.04.2023 16:13:15</t>
  </si>
  <si>
    <t>24.04.2023 16:13:17</t>
  </si>
  <si>
    <t>24.04.2023 16:13:18</t>
  </si>
  <si>
    <t>24.04.2023 16:13:20</t>
  </si>
  <si>
    <t>24.04.2023 16:13:21</t>
  </si>
  <si>
    <t>24.04.2023 16:13:23</t>
  </si>
  <si>
    <t>24.04.2023 16:13:24</t>
  </si>
  <si>
    <t>24.04.2023 16:16:51</t>
  </si>
  <si>
    <t>24.04.2023 16:16:52</t>
  </si>
  <si>
    <t>24.04.2023 16:16:54</t>
  </si>
  <si>
    <t>24.04.2023 16:16:55</t>
  </si>
  <si>
    <t>24.04.2023 16:16:57</t>
  </si>
  <si>
    <t>24.04.2023 16:16:58</t>
  </si>
  <si>
    <t>24.04.2023 16:17:00</t>
  </si>
  <si>
    <t>24.04.2023 16:18:56</t>
  </si>
  <si>
    <t>24.04.2023 16:18:58</t>
  </si>
  <si>
    <t>24.04.2023 16:19:00</t>
  </si>
  <si>
    <t>24.04.2023 16:19:01</t>
  </si>
  <si>
    <t>24.04.2023 16:19:03</t>
  </si>
  <si>
    <t>24.04.2023 16:19:05</t>
  </si>
  <si>
    <t>24.04.2023 16:22:23</t>
  </si>
  <si>
    <t>24.04.2023 16:22:27</t>
  </si>
  <si>
    <t>24.04.2023 16:22:29</t>
  </si>
  <si>
    <t>24.04.2023 16:22:30</t>
  </si>
  <si>
    <t>24.04.2023 16:26:24</t>
  </si>
  <si>
    <t>24.04.2023 16:26:26</t>
  </si>
  <si>
    <t>24.04.2023 16:26:27</t>
  </si>
  <si>
    <t>24.04.2023 16:26:29</t>
  </si>
  <si>
    <t>24.04.2023 16:27:12</t>
  </si>
  <si>
    <t>24.04.2023 16:27:15</t>
  </si>
  <si>
    <t>24.04.2023 16:27:17</t>
  </si>
  <si>
    <t>24.04.2023 16:27:18</t>
  </si>
  <si>
    <t>24.04.2023 16:29:21</t>
  </si>
  <si>
    <t>24.04.2023 16:31:00</t>
  </si>
  <si>
    <t>24.04.2023 16:33:24</t>
  </si>
  <si>
    <t>24.04.2023 16:33:27</t>
  </si>
  <si>
    <t>24.04.2023 16:33:29</t>
  </si>
  <si>
    <t>24.04.2023 16:33:30</t>
  </si>
  <si>
    <t>24.04.2023 16:34:20</t>
  </si>
  <si>
    <t>24.04.2023 16:34:26</t>
  </si>
  <si>
    <t>24.04.2023 16:34:27</t>
  </si>
  <si>
    <t>24.04.2023 16:34:29</t>
  </si>
  <si>
    <t>24.04.2023 16:34:30</t>
  </si>
  <si>
    <t>24.04.2023 16:34:32</t>
  </si>
  <si>
    <t>24.04.2023 16:35:24</t>
  </si>
  <si>
    <t>24.04.2023 16:35:26</t>
  </si>
  <si>
    <t>24.04.2023 16:35:27</t>
  </si>
  <si>
    <t>24.04.2023 16:35:29</t>
  </si>
  <si>
    <t>24.04.2023 16:35:30</t>
  </si>
  <si>
    <t>24.04.2023 16:35:32</t>
  </si>
  <si>
    <t>24.04.2023 16:35:35</t>
  </si>
  <si>
    <t>24.04.2023 16:36:21</t>
  </si>
  <si>
    <t>24.04.2023 16:38:12</t>
  </si>
  <si>
    <t>24.04.2023 16:42:34</t>
  </si>
  <si>
    <t>24.04.2023 16:42:35</t>
  </si>
  <si>
    <t>24.04.2023 16:42:37</t>
  </si>
  <si>
    <t>24.04.2023 16:42:38</t>
  </si>
  <si>
    <t>24.04.2023 16:42:40</t>
  </si>
  <si>
    <t>24.04.2023 16:42:41</t>
  </si>
  <si>
    <t>24.04.2023 16:43:29</t>
  </si>
  <si>
    <t>24.04.2023 16:43:34</t>
  </si>
  <si>
    <t>24.04.2023 16:43:37</t>
  </si>
  <si>
    <t>24.04.2023 16:43:38</t>
  </si>
  <si>
    <t>24.04.2023 16:43:40</t>
  </si>
  <si>
    <t>24.04.2023 16:43:41</t>
  </si>
  <si>
    <t>24.04.2023 16:43:43</t>
  </si>
  <si>
    <t>24.04.2023 16:44:48</t>
  </si>
  <si>
    <t>24.04.2023 16:44:49</t>
  </si>
  <si>
    <t>24.04.2023 16:44:51</t>
  </si>
  <si>
    <t>24.04.2023 16:47:01</t>
  </si>
  <si>
    <t>24.04.2023 16:47:03</t>
  </si>
  <si>
    <t>24.04.2023 16:47:04</t>
  </si>
  <si>
    <t>24.04.2023 16:47:06</t>
  </si>
  <si>
    <t>24.04.2023 16:47:07</t>
  </si>
  <si>
    <t>24.04.2023 16:47:09</t>
  </si>
  <si>
    <t>24.04.2023 16:47:10</t>
  </si>
  <si>
    <t>24.04.2023 16:47:35</t>
  </si>
  <si>
    <t>24.04.2023 16:47:36</t>
  </si>
  <si>
    <t>24.04.2023 16:47:38</t>
  </si>
  <si>
    <t>24.04.2023 16:47:39</t>
  </si>
  <si>
    <t>24.04.2023 16:47:41</t>
  </si>
  <si>
    <t>24.04.2023 16:47:42</t>
  </si>
  <si>
    <t>24.04.2023 16:47:44</t>
  </si>
  <si>
    <t>24.04.2023 16:47:50</t>
  </si>
  <si>
    <t>24.04.2023 16:47:52</t>
  </si>
  <si>
    <t>24.04.2023 16:47:53</t>
  </si>
  <si>
    <t>24.04.2023 16:47:55</t>
  </si>
  <si>
    <t>24.04.2023 16:47:56</t>
  </si>
  <si>
    <t>24.04.2023 16:47:58</t>
  </si>
  <si>
    <t>24.04.2023 16:48:04</t>
  </si>
  <si>
    <t>24.04.2023 16:48:07</t>
  </si>
  <si>
    <t>24.04.2023 16:48:08</t>
  </si>
  <si>
    <t>24.04.2023 16:48:10</t>
  </si>
  <si>
    <t>24.04.2023 16:48:11</t>
  </si>
  <si>
    <t>24.04.2023 16:48:44</t>
  </si>
  <si>
    <t>24.04.2023 16:48:48</t>
  </si>
  <si>
    <t>24.04.2023 16:51:15</t>
  </si>
  <si>
    <t>24.04.2023 16:51:17</t>
  </si>
  <si>
    <t>24.04.2023 16:51:18</t>
  </si>
  <si>
    <t>24.04.2023 16:51:20</t>
  </si>
  <si>
    <t>24.04.2023 16:51:21</t>
  </si>
  <si>
    <t>24.04.2023 16:53:40</t>
  </si>
  <si>
    <t>24.04.2023 16:53:41</t>
  </si>
  <si>
    <t>24.04.2023 16:53:43</t>
  </si>
  <si>
    <t>24.04.2023 16:53:44</t>
  </si>
  <si>
    <t>24.04.2023 16:53:46</t>
  </si>
  <si>
    <t>24.04.2023 16:55:06</t>
  </si>
  <si>
    <t>24.04.2023 16:55:07</t>
  </si>
  <si>
    <t>24.04.2023 16:55:09</t>
  </si>
  <si>
    <t>24.04.2023 16:55:10</t>
  </si>
  <si>
    <t>24.04.2023 16:55:48</t>
  </si>
  <si>
    <t>24.04.2023 16:55:49</t>
  </si>
  <si>
    <t>24.04.2023 16:55:51</t>
  </si>
  <si>
    <t>24.04.2023 16:55:52</t>
  </si>
  <si>
    <t>24.04.2023 16:55:54</t>
  </si>
  <si>
    <t>24.04.2023 16:55:55</t>
  </si>
  <si>
    <t>24.04.2023 16:56:45</t>
  </si>
  <si>
    <t>24.04.2023 16:56:46</t>
  </si>
  <si>
    <t>24.04.2023 16:56:48</t>
  </si>
  <si>
    <t>24.04.2023 16:56:49</t>
  </si>
  <si>
    <t>24.04.2023 16:56:51</t>
  </si>
  <si>
    <t>24.04.2023 16:56:52</t>
  </si>
  <si>
    <t>24.04.2023 16:56:55</t>
  </si>
  <si>
    <t>24.04.2023 16:57:45</t>
  </si>
  <si>
    <t>24.04.2023 16:57:46</t>
  </si>
  <si>
    <t>24.04.2023 16:57:48</t>
  </si>
  <si>
    <t>24.04.2023 16:57:49</t>
  </si>
  <si>
    <t>24.04.2023 16:57:51</t>
  </si>
  <si>
    <t>24.04.2023 16:57:52</t>
  </si>
  <si>
    <t>24.04.2023 16:58:29</t>
  </si>
  <si>
    <t>24.04.2023 16:58:31</t>
  </si>
  <si>
    <t>24.04.2023 16:58:32</t>
  </si>
  <si>
    <t>24.04.2023 16:58:34</t>
  </si>
  <si>
    <t>24.04.2023 16:58:35</t>
  </si>
  <si>
    <t>24.04.2023 16:59:55</t>
  </si>
  <si>
    <t>24.04.2023 16:59:57</t>
  </si>
  <si>
    <t>24.04.2023 16:59:58</t>
  </si>
  <si>
    <t>24.04.2023 17:00:00</t>
  </si>
  <si>
    <t>24.04.2023 17:00:02</t>
  </si>
  <si>
    <t>24.04.2023 17:00:03</t>
  </si>
  <si>
    <t>24.04.2023 17:00:46</t>
  </si>
  <si>
    <t>24.04.2023 17:00:48</t>
  </si>
  <si>
    <t>24.04.2023 17:02:35</t>
  </si>
  <si>
    <t>24.04.2023 17:02:37</t>
  </si>
  <si>
    <t>24.04.2023 17:02:40</t>
  </si>
  <si>
    <t>24.04.2023 17:03:52</t>
  </si>
  <si>
    <t>24.04.2023 17:03:54</t>
  </si>
  <si>
    <t>24.04.2023 17:03:55</t>
  </si>
  <si>
    <t>24.04.2023 17:03:57</t>
  </si>
  <si>
    <t>24.04.2023 17:03:58</t>
  </si>
  <si>
    <t>24.04.2023 17:04:00</t>
  </si>
  <si>
    <t>24.04.2023 17:04:03</t>
  </si>
  <si>
    <t>24.04.2023 17:07:17</t>
  </si>
  <si>
    <t>24.04.2023 17:07:20</t>
  </si>
  <si>
    <t>24.04.2023 17:07:21</t>
  </si>
  <si>
    <t>24.04.2023 17:07:24</t>
  </si>
  <si>
    <t>24.04.2023 17:07:27</t>
  </si>
  <si>
    <t>24.04.2023 17:07:29</t>
  </si>
  <si>
    <t>24.04.2023 17:07:30</t>
  </si>
  <si>
    <t>24.04.2023 17:07:32</t>
  </si>
  <si>
    <t>24.04.2023 17:07:35</t>
  </si>
  <si>
    <t>24.04.2023 17:07:36</t>
  </si>
  <si>
    <t>24.04.2023 17:07:38</t>
  </si>
  <si>
    <t>24.04.2023 17:07:39</t>
  </si>
  <si>
    <t>24.04.2023 17:07:41</t>
  </si>
  <si>
    <t>24.04.2023 17:11:54</t>
  </si>
  <si>
    <t>24.04.2023 17:11:55</t>
  </si>
  <si>
    <t>24.04.2023 17:11:57</t>
  </si>
  <si>
    <t>24.04.2023 17:11:58</t>
  </si>
  <si>
    <t>24.04.2023 17:12:00</t>
  </si>
  <si>
    <t>24.04.2023 17:12:01</t>
  </si>
  <si>
    <t>24.04.2023 17:12:03</t>
  </si>
  <si>
    <t>24.04.2023 17:14:12</t>
  </si>
  <si>
    <t>24.04.2023 17:14:14</t>
  </si>
  <si>
    <t>24.04.2023 17:14:15</t>
  </si>
  <si>
    <t>24.04.2023 17:14:17</t>
  </si>
  <si>
    <t>24.04.2023 17:14:18</t>
  </si>
  <si>
    <t>24.04.2023 17:14:20</t>
  </si>
  <si>
    <t>24.04.2023 17:14:21</t>
  </si>
  <si>
    <t>24.04.2023 17:16:18</t>
  </si>
  <si>
    <t>24.04.2023 17:16:20</t>
  </si>
  <si>
    <t>24.04.2023 17:16:21</t>
  </si>
  <si>
    <t>24.04.2023 17:16:23</t>
  </si>
  <si>
    <t>24.04.2023 17:16:24</t>
  </si>
  <si>
    <t>24.04.2023 17:16:41</t>
  </si>
  <si>
    <t>24.04.2023 17:16:43</t>
  </si>
  <si>
    <t>24.04.2023 17:16:44</t>
  </si>
  <si>
    <t>24.04.2023 17:16:46</t>
  </si>
  <si>
    <t>24.04.2023 17:17:26</t>
  </si>
  <si>
    <t>24.04.2023 17:19:00</t>
  </si>
  <si>
    <t>24.04.2023 17:19:06</t>
  </si>
  <si>
    <t>24.04.2023 17:19:07</t>
  </si>
  <si>
    <t>24.04.2023 17:19:09</t>
  </si>
  <si>
    <t>24.04.2023 17:19:10</t>
  </si>
  <si>
    <t>24.04.2023 17:19:30</t>
  </si>
  <si>
    <t>24.04.2023 17:20:00</t>
  </si>
  <si>
    <t>24.04.2023 17:20:01</t>
  </si>
  <si>
    <t>24.04.2023 17:20:04</t>
  </si>
  <si>
    <t>24.04.2023 17:20:06</t>
  </si>
  <si>
    <t>24.04.2023 17:20:07</t>
  </si>
  <si>
    <t>24.04.2023 17:20:09</t>
  </si>
  <si>
    <t>24.04.2023 17:20:10</t>
  </si>
  <si>
    <t>24.04.2023 17:23:17</t>
  </si>
  <si>
    <t>24.04.2023 17:23:18</t>
  </si>
  <si>
    <t>24.04.2023 17:23:20</t>
  </si>
  <si>
    <t>24.04.2023 17:23:21</t>
  </si>
  <si>
    <t>24.04.2023 17:23:23</t>
  </si>
  <si>
    <t>24.04.2023 17:23:46</t>
  </si>
  <si>
    <t>24.04.2023 17:23:47</t>
  </si>
  <si>
    <t>24.04.2023 17:23:49</t>
  </si>
  <si>
    <t>24.04.2023 17:23:50</t>
  </si>
  <si>
    <t>24.04.2023 17:23:52</t>
  </si>
  <si>
    <t>24.04.2023 17:23:53</t>
  </si>
  <si>
    <t>24.04.2023 17:23:55</t>
  </si>
  <si>
    <t>24.04.2023 17:25:03</t>
  </si>
  <si>
    <t>24.04.2023 17:25:04</t>
  </si>
  <si>
    <t>24.04.2023 17:26:38</t>
  </si>
  <si>
    <t>24.04.2023 17:26:40</t>
  </si>
  <si>
    <t>24.04.2023 17:26:41</t>
  </si>
  <si>
    <t>24.04.2023 17:26:43</t>
  </si>
  <si>
    <t>24.04.2023 17:26:44</t>
  </si>
  <si>
    <t>24.04.2023 17:26:46</t>
  </si>
  <si>
    <t>24.04.2023 17:26:47</t>
  </si>
  <si>
    <t>24.04.2023 17:27:29</t>
  </si>
  <si>
    <t>24.04.2023 17:27:31</t>
  </si>
  <si>
    <t>24.04.2023 17:27:32</t>
  </si>
  <si>
    <t>24.04.2023 17:28:57</t>
  </si>
  <si>
    <t>24.04.2023 17:29:18</t>
  </si>
  <si>
    <t>24.04.2023 17:29:20</t>
  </si>
  <si>
    <t>24.04.2023 17:29:21</t>
  </si>
  <si>
    <t>24.04.2023 17:29:23</t>
  </si>
  <si>
    <t>24.04.2023 17:29:57</t>
  </si>
  <si>
    <t>24.04.2023 17:29:58</t>
  </si>
  <si>
    <t>24.04.2023 17:30:26</t>
  </si>
  <si>
    <t>24.04.2023 17:30:28</t>
  </si>
  <si>
    <t>24.04.2023 17:30:29</t>
  </si>
  <si>
    <t>24.04.2023 17:30:31</t>
  </si>
  <si>
    <t>24.04.2023 17:30:32</t>
  </si>
  <si>
    <t>24.04.2023 17:30:34</t>
  </si>
  <si>
    <t>24.04.2023 17:30:35</t>
  </si>
  <si>
    <t>24.04.2023 17:30:37</t>
  </si>
  <si>
    <t>24.04.2023 17:33:07</t>
  </si>
  <si>
    <t>24.04.2023 17:33:09</t>
  </si>
  <si>
    <t>24.04.2023 17:33:10</t>
  </si>
  <si>
    <t>24.04.2023 17:33:12</t>
  </si>
  <si>
    <t>24.04.2023 17:33:13</t>
  </si>
  <si>
    <t>24.04.2023 17:35:24</t>
  </si>
  <si>
    <t>24.04.2023 17:35:27</t>
  </si>
  <si>
    <t>24.04.2023 17:35:29</t>
  </si>
  <si>
    <t>24.04.2023 17:35:30</t>
  </si>
  <si>
    <t>24.04.2023 17:35:32</t>
  </si>
  <si>
    <t>24.04.2023 17:35:33</t>
  </si>
  <si>
    <t>24.04.2023 17:35:46</t>
  </si>
  <si>
    <t>24.04.2023 17:35:49</t>
  </si>
  <si>
    <t>24.04.2023 17:35:50</t>
  </si>
  <si>
    <t>24.04.2023 17:37:09</t>
  </si>
  <si>
    <t>24.04.2023 17:37:15</t>
  </si>
  <si>
    <t>24.04.2023 17:38:31</t>
  </si>
  <si>
    <t>24.04.2023 17:38:32</t>
  </si>
  <si>
    <t>24.04.2023 17:40:09</t>
  </si>
  <si>
    <t>24.04.2023 17:40:13</t>
  </si>
  <si>
    <t>24.04.2023 17:40:15</t>
  </si>
  <si>
    <t>24.04.2023 17:40:16</t>
  </si>
  <si>
    <t>24.04.2023 17:43:17</t>
  </si>
  <si>
    <t>24.04.2023 17:46:31</t>
  </si>
  <si>
    <t>24.04.2023 17:50:29</t>
  </si>
  <si>
    <t>24.04.2023 17:50:31</t>
  </si>
  <si>
    <t>24.04.2023 17:50:32</t>
  </si>
  <si>
    <t>24.04.2023 17:50:34</t>
  </si>
  <si>
    <t>24.04.2023 17:50:35</t>
  </si>
  <si>
    <t>24.04.2023 17:50:37</t>
  </si>
  <si>
    <t>24.04.2023 17:50:38</t>
  </si>
  <si>
    <t>24.04.2023 17:59:24</t>
  </si>
  <si>
    <t>24.04.2023 17:59:26</t>
  </si>
  <si>
    <t>24.04.2023 17:59:27</t>
  </si>
  <si>
    <t>24.04.2023 17:59:29</t>
  </si>
  <si>
    <t>24.04.2023 17:59:30</t>
  </si>
  <si>
    <t>24.04.2023 17:59:33</t>
  </si>
  <si>
    <t>24.04.2023 17:59:35</t>
  </si>
  <si>
    <t>24.04.2023 18:04:07</t>
  </si>
  <si>
    <t>24.04.2023 18:04:09</t>
  </si>
  <si>
    <t>24.04.2023 18:04:10</t>
  </si>
  <si>
    <t>24.04.2023 18:04:12</t>
  </si>
  <si>
    <t>24.04.2023 18:04:15</t>
  </si>
  <si>
    <t>24.04.2023 18:04:16</t>
  </si>
  <si>
    <t>24.04.2023 18:07:45</t>
  </si>
  <si>
    <t>24.04.2023 18:07:49</t>
  </si>
  <si>
    <t>24.04.2023 18:07:51</t>
  </si>
  <si>
    <t>24.04.2023 18:07:52</t>
  </si>
  <si>
    <t>24.04.2023 18:07:54</t>
  </si>
  <si>
    <t>24.04.2023 18:07:55</t>
  </si>
  <si>
    <t>24.04.2023 18:07:57</t>
  </si>
  <si>
    <t>24.04.2023 18:07:58</t>
  </si>
  <si>
    <t>24.04.2023 18:08:12</t>
  </si>
  <si>
    <t>24.04.2023 18:08:13</t>
  </si>
  <si>
    <t>24.04.2023 18:08:15</t>
  </si>
  <si>
    <t>24.04.2023 18:08:16</t>
  </si>
  <si>
    <t>24.04.2023 18:08:18</t>
  </si>
  <si>
    <t>24.04.2023 18:08:19</t>
  </si>
  <si>
    <t>24.04.2023 18:10:00</t>
  </si>
  <si>
    <t>24.04.2023 18:10:07</t>
  </si>
  <si>
    <t>24.04.2023 18:10:09</t>
  </si>
  <si>
    <t>24.04.2023 18:10:10</t>
  </si>
  <si>
    <t>24.04.2023 18:10:12</t>
  </si>
  <si>
    <t>24.04.2023 18:10:13</t>
  </si>
  <si>
    <t>24.04.2023 18:10:15</t>
  </si>
  <si>
    <t>24.04.2023 18:10:18</t>
  </si>
  <si>
    <t>24.04.2023 18:10:19</t>
  </si>
  <si>
    <t>24.04.2023 18:10:33</t>
  </si>
  <si>
    <t>24.04.2023 18:23:45</t>
  </si>
  <si>
    <t>24.04.2023 18:23:51</t>
  </si>
  <si>
    <t>24.04.2023 18:23:52</t>
  </si>
  <si>
    <t>24.04.2023 18:23:54</t>
  </si>
  <si>
    <t>24.04.2023 18:23:55</t>
  </si>
  <si>
    <t>24.04.2023 18:23:57</t>
  </si>
  <si>
    <t>24.04.2023 18:23:58</t>
  </si>
  <si>
    <t>24.04.2023 18:24:00</t>
  </si>
  <si>
    <t>24.04.2023 18:24:45</t>
  </si>
  <si>
    <t>24.04.2023 18:24:46</t>
  </si>
  <si>
    <t>24.04.2023 18:24:48</t>
  </si>
  <si>
    <t>24.04.2023 18:24:49</t>
  </si>
  <si>
    <t>24.04.2023 18:24:51</t>
  </si>
  <si>
    <t>24.04.2023 18:24:52</t>
  </si>
  <si>
    <t>24.04.2023 18:26:56</t>
  </si>
  <si>
    <t>24.04.2023 18:26:57</t>
  </si>
  <si>
    <t>24.04.2023 18:26:58</t>
  </si>
  <si>
    <t>24.04.2023 18:27:00</t>
  </si>
  <si>
    <t>24.04.2023 18:27:02</t>
  </si>
  <si>
    <t>24.04.2023 18:27:03</t>
  </si>
  <si>
    <t>24.04.2023 18:31:14</t>
  </si>
  <si>
    <t>24.04.2023 18:31:15</t>
  </si>
  <si>
    <t>24.04.2023 18:31:17</t>
  </si>
  <si>
    <t>24.04.2023 18:31:18</t>
  </si>
  <si>
    <t>24.04.2023 18:31:20</t>
  </si>
  <si>
    <t>24.04.2023 18:31:21</t>
  </si>
  <si>
    <t>24.04.2023 18:31:23</t>
  </si>
  <si>
    <t>24.04.2023 18:31:24</t>
  </si>
  <si>
    <t>24.04.2023 18:37:12</t>
  </si>
  <si>
    <t>24.04.2023 18:37:14</t>
  </si>
  <si>
    <t>24.04.2023 18:37:15</t>
  </si>
  <si>
    <t>24.04.2023 18:37:17</t>
  </si>
  <si>
    <t>24.04.2023 18:37:18</t>
  </si>
  <si>
    <t>24.04.2023 18:46:04</t>
  </si>
  <si>
    <t>24.04.2023 18:46:07</t>
  </si>
  <si>
    <t>24.04.2023 18:46:34</t>
  </si>
  <si>
    <t>24.04.2023 18:46:35</t>
  </si>
  <si>
    <t>24.04.2023 18:46:37</t>
  </si>
  <si>
    <t>24.04.2023 18:46:38</t>
  </si>
  <si>
    <t>24.04.2023 18:46:40</t>
  </si>
  <si>
    <t>24.04.2023 18:47:01</t>
  </si>
  <si>
    <t>24.04.2023 18:47:03</t>
  </si>
  <si>
    <t>24.04.2023 18:47:04</t>
  </si>
  <si>
    <t>24.04.2023 18:47:06</t>
  </si>
  <si>
    <t>24.04.2023 18:47:40</t>
  </si>
  <si>
    <t>24.04.2023 18:47:41</t>
  </si>
  <si>
    <t>24.04.2023 18:47:43</t>
  </si>
  <si>
    <t>24.04.2023 18:47:44</t>
  </si>
  <si>
    <t>24.04.2023 18:47:46</t>
  </si>
  <si>
    <t>24.04.2023 18:47:47</t>
  </si>
  <si>
    <t>24.04.2023 18:49:00</t>
  </si>
  <si>
    <t>24.04.2023 18:49:03</t>
  </si>
  <si>
    <t>24.04.2023 18:49:04</t>
  </si>
  <si>
    <t>24.04.2023 18:49:06</t>
  </si>
  <si>
    <t>24.04.2023 18:49:07</t>
  </si>
  <si>
    <t>24.04.2023 18:49:09</t>
  </si>
  <si>
    <t>24.04.2023 18:51:07</t>
  </si>
  <si>
    <t>24.04.2023 18:51:09</t>
  </si>
  <si>
    <t>24.04.2023 18:51:10</t>
  </si>
  <si>
    <t>24.04.2023 18:51:12</t>
  </si>
  <si>
    <t>24.04.2023 18:51:13</t>
  </si>
  <si>
    <t>24.04.2023 18:51:15</t>
  </si>
  <si>
    <t>24.04.2023 18:51:26</t>
  </si>
  <si>
    <t>24.04.2023 18:51:27</t>
  </si>
  <si>
    <t>24.04.2023 18:51:29</t>
  </si>
  <si>
    <t>24.04.2023 18:51:30</t>
  </si>
  <si>
    <t>24.04.2023 18:51:32</t>
  </si>
  <si>
    <t>24.04.2023 18:51:33</t>
  </si>
  <si>
    <t>24.04.2023 18:59:10</t>
  </si>
  <si>
    <t>24.04.2023 18:59:12</t>
  </si>
  <si>
    <t>24.04.2023 18:59:13</t>
  </si>
  <si>
    <t>24.04.2023 18:59:15</t>
  </si>
  <si>
    <t>24.04.2023 18:59:16</t>
  </si>
  <si>
    <t>24.04.2023 18:59:18</t>
  </si>
  <si>
    <t>24.04.2023 18:59:19</t>
  </si>
  <si>
    <t>24.04.2023 18:59:21</t>
  </si>
  <si>
    <t>24.04.2023 19:07:37</t>
  </si>
  <si>
    <t>24.04.2023 19:07:38</t>
  </si>
  <si>
    <t>24.04.2023 19:07:40</t>
  </si>
  <si>
    <t>24.04.2023 19:07:41</t>
  </si>
  <si>
    <t>24.04.2023 19:07:43</t>
  </si>
  <si>
    <t>24.04.2023 19:07:44</t>
  </si>
  <si>
    <t>24.04.2023 19:07:46</t>
  </si>
  <si>
    <t>24.04.2023 19:07:47</t>
  </si>
  <si>
    <t>24.04.2023 19:07:49</t>
  </si>
  <si>
    <t>24.04.2023 19:07:50</t>
  </si>
  <si>
    <t>24.04.2023 19:10:14</t>
  </si>
  <si>
    <t>24.04.2023 19:10:15</t>
  </si>
  <si>
    <t>24.04.2023 19:10:17</t>
  </si>
  <si>
    <t>24.04.2023 19:10:18</t>
  </si>
  <si>
    <t>24.04.2023 19:10:20</t>
  </si>
  <si>
    <t>24.04.2023 19:12:48</t>
  </si>
  <si>
    <t>24.04.2023 19:12:51</t>
  </si>
  <si>
    <t>24.04.2023 19:14:46</t>
  </si>
  <si>
    <t>24.04.2023 19:14:48</t>
  </si>
  <si>
    <t>24.04.2023 19:14:49</t>
  </si>
  <si>
    <t>24.04.2023 19:14:51</t>
  </si>
  <si>
    <t>24.04.2023 19:14:52</t>
  </si>
  <si>
    <t>24.04.2023 19:14:54</t>
  </si>
  <si>
    <t>24.04.2023 19:14:57</t>
  </si>
  <si>
    <t>24.04.2023 19:16:15</t>
  </si>
  <si>
    <t>24.04.2023 19:25:35</t>
  </si>
  <si>
    <t>24.04.2023 19:25:44</t>
  </si>
  <si>
    <t>24.04.2023 19:25:46</t>
  </si>
  <si>
    <t>24.04.2023 19:25:49</t>
  </si>
  <si>
    <t>24.04.2023 19:25:50</t>
  </si>
  <si>
    <t>24.04.2023 19:25:52</t>
  </si>
  <si>
    <t>24.04.2023 19:36:14</t>
  </si>
  <si>
    <t>24.04.2023 19:36:15</t>
  </si>
  <si>
    <t>24.04.2023 19:42:43</t>
  </si>
  <si>
    <t>24.04.2023 19:42:45</t>
  </si>
  <si>
    <t>24.04.2023 19:42:46</t>
  </si>
  <si>
    <t>24.04.2023 19:42:48</t>
  </si>
  <si>
    <t>24.04.2023 19:42:51</t>
  </si>
  <si>
    <t>24.04.2023 19:42:52</t>
  </si>
  <si>
    <t>24.04.2023 19:42:54</t>
  </si>
  <si>
    <t>24.04.2023 19:42:55</t>
  </si>
  <si>
    <t>24.04.2023 19:42:57</t>
  </si>
  <si>
    <t>24.04.2023 19:42:58</t>
  </si>
  <si>
    <t>24.04.2023 20:14:57</t>
  </si>
  <si>
    <t>24.04.2023 20:14:59</t>
  </si>
  <si>
    <t>24.04.2023 20:15:00</t>
  </si>
  <si>
    <t>24.04.2023 20:15:02</t>
  </si>
  <si>
    <t>24.04.2023 20:15:03</t>
  </si>
  <si>
    <t>24.04.2023 20:15:05</t>
  </si>
  <si>
    <t>24.04.2023 20:15:06</t>
  </si>
  <si>
    <t>24.04.2023 20:21:26</t>
  </si>
  <si>
    <t>24.04.2023 20:21:27</t>
  </si>
  <si>
    <t>24.04.2023 20:21:29</t>
  </si>
  <si>
    <t>24.04.2023 20:21:30</t>
  </si>
  <si>
    <t>24.04.2023 20:21:32</t>
  </si>
  <si>
    <t>24.04.2023 20:25:00</t>
  </si>
  <si>
    <t>24.04.2023 20:25:01</t>
  </si>
  <si>
    <t>24.04.2023 20:25:03</t>
  </si>
  <si>
    <t>24.04.2023 20:25:04</t>
  </si>
  <si>
    <t>24.04.2023 20:38:49</t>
  </si>
  <si>
    <t>24.04.2023 20:38:51</t>
  </si>
  <si>
    <t>24.04.2023 20:38:52</t>
  </si>
  <si>
    <t>24.04.2023 20:38:54</t>
  </si>
  <si>
    <t>24.04.2023 20:38:55</t>
  </si>
  <si>
    <t>24.04.2023 20:38:57</t>
  </si>
  <si>
    <t>24.04.2023 20:38:58</t>
  </si>
  <si>
    <t>24.04.2023 20:39:48</t>
  </si>
  <si>
    <t>24.04.2023 20:39:52</t>
  </si>
  <si>
    <t>24.04.2023 20:39:54</t>
  </si>
  <si>
    <t>24.04.2023 20:41:40</t>
  </si>
  <si>
    <t>24.04.2023 20:45:40</t>
  </si>
  <si>
    <t>24.04.2023 20:45:42</t>
  </si>
  <si>
    <t>24.04.2023 20:45:45</t>
  </si>
  <si>
    <t>24.04.2023 20:46:06</t>
  </si>
  <si>
    <t>24.04.2023 20:46:07</t>
  </si>
  <si>
    <t>24.04.2023 20:46:09</t>
  </si>
  <si>
    <t>24.04.2023 20:46:10</t>
  </si>
  <si>
    <t>24.04.2023 20:46:12</t>
  </si>
  <si>
    <t>24.04.2023 20:46:13</t>
  </si>
  <si>
    <t>24.04.2023 20:47:55</t>
  </si>
  <si>
    <t>24.04.2023 20:47:57</t>
  </si>
  <si>
    <t>24.04.2023 20:47:58</t>
  </si>
  <si>
    <t>24.04.2023 20:48:00</t>
  </si>
  <si>
    <t>24.04.2023 20:48:02</t>
  </si>
  <si>
    <t>24.04.2023 20:48:03</t>
  </si>
  <si>
    <t>24.04.2023 21:11:03</t>
  </si>
  <si>
    <t>24.04.2023 21:20:01</t>
  </si>
  <si>
    <t>24.04.2023 21:46:46</t>
  </si>
  <si>
    <t>24.04.2023 21:46:48</t>
  </si>
  <si>
    <t>24.04.2023 21:46:49</t>
  </si>
  <si>
    <t>24.04.2023 21:46:51</t>
  </si>
  <si>
    <t>24.04.2023 21:46:52</t>
  </si>
  <si>
    <t>24.04.2023 21:46:54</t>
  </si>
  <si>
    <t>24.04.2023 22:15:20</t>
  </si>
  <si>
    <t>24.04.2023 22:15:21</t>
  </si>
  <si>
    <t>24.04.2023 22:15:23</t>
  </si>
  <si>
    <t>24.04.2023 22:15:24</t>
  </si>
  <si>
    <t>24.04.2023 22:15:26</t>
  </si>
  <si>
    <t>25.04.2023 01:43:35</t>
  </si>
  <si>
    <t>25.04.2023 01:43:37</t>
  </si>
  <si>
    <t>25.04.2023 01:43:38</t>
  </si>
  <si>
    <t>25.04.2023 01:43:40</t>
  </si>
  <si>
    <t>25.04.2023 01:43:41</t>
  </si>
  <si>
    <t>25.04.2023 01:43:43</t>
  </si>
  <si>
    <t>25.04.2023 01:43:44</t>
  </si>
  <si>
    <t>25.04.2023 02:18:23</t>
  </si>
  <si>
    <t>25.04.2023 02:18:24</t>
  </si>
  <si>
    <t>25.04.2023 02:18:26</t>
  </si>
  <si>
    <t>25.04.2023 02:18:27</t>
  </si>
  <si>
    <t>25.04.2023 02:20:10</t>
  </si>
  <si>
    <t>25.04.2023 02:20:12</t>
  </si>
  <si>
    <t>25.04.2023 02:20:13</t>
  </si>
  <si>
    <t>25.04.2023 02:21:48</t>
  </si>
  <si>
    <t>25.04.2023 03:49:04</t>
  </si>
  <si>
    <t>25.04.2023 03:49:09</t>
  </si>
  <si>
    <t>25.04.2023 03:49:12</t>
  </si>
  <si>
    <t>25.04.2023 03:49:13</t>
  </si>
  <si>
    <t>25.04.2023 03:49:15</t>
  </si>
  <si>
    <t>25.04.2023 03:49:16</t>
  </si>
  <si>
    <t>25.04.2023 03:49:18</t>
  </si>
  <si>
    <t>25.04.2023 04:21:38</t>
  </si>
  <si>
    <t>25.04.2023 04:21:40</t>
  </si>
  <si>
    <t>25.04.2023 04:21:41</t>
  </si>
  <si>
    <t>25.04.2023 04:21:43</t>
  </si>
  <si>
    <t>25.04.2023 04:21:44</t>
  </si>
  <si>
    <t>25.04.2023 04:21:46</t>
  </si>
  <si>
    <t>25.04.2023 04:33:31</t>
  </si>
  <si>
    <t>25.04.2023 04:33:32</t>
  </si>
  <si>
    <t>25.04.2023 04:33:34</t>
  </si>
  <si>
    <t>25.04.2023 04:33:35</t>
  </si>
  <si>
    <t>25.04.2023 04:33:37</t>
  </si>
  <si>
    <t>25.04.2023 04:33:38</t>
  </si>
  <si>
    <t>25.04.2023 04:38:00</t>
  </si>
  <si>
    <t>25.04.2023 05:20:17</t>
  </si>
  <si>
    <t>25.04.2023 05:20:18</t>
  </si>
  <si>
    <t>25.04.2023 05:20:20</t>
  </si>
  <si>
    <t>25.04.2023 05:20:21</t>
  </si>
  <si>
    <t>25.04.2023 05:20:23</t>
  </si>
  <si>
    <t>25.04.2023 05:23:43</t>
  </si>
  <si>
    <t>25.04.2023 05:23:45</t>
  </si>
  <si>
    <t>25.04.2023 05:23:46</t>
  </si>
  <si>
    <t>25.04.2023 05:23:48</t>
  </si>
  <si>
    <t>25.04.2023 05:23:49</t>
  </si>
  <si>
    <t>25.04.2023 05:23:51</t>
  </si>
  <si>
    <t>25.04.2023 05:42:35</t>
  </si>
  <si>
    <t>25.04.2023 05:42:37</t>
  </si>
  <si>
    <t>25.04.2023 05:42:38</t>
  </si>
  <si>
    <t>25.04.2023 05:42:40</t>
  </si>
  <si>
    <t>25.04.2023 05:42:41</t>
  </si>
  <si>
    <t>25.04.2023 05:42:43</t>
  </si>
  <si>
    <t>25.04.2023 05:42:44</t>
  </si>
  <si>
    <t>25.04.2023 05:42:47</t>
  </si>
  <si>
    <t>25.04.2023 05:42:49</t>
  </si>
  <si>
    <t>25.04.2023 05:42:57</t>
  </si>
  <si>
    <t>25.04.2023 05:42:58</t>
  </si>
  <si>
    <t>25.04.2023 05:43:00</t>
  </si>
  <si>
    <t>25.04.2023 05:43:01</t>
  </si>
  <si>
    <t>25.04.2023 05:43:03</t>
  </si>
  <si>
    <t>25.04.2023 05:43:04</t>
  </si>
  <si>
    <t>25.04.2023 05:43:06</t>
  </si>
  <si>
    <t>25.04.2023 05:43:07</t>
  </si>
  <si>
    <t>25.04.2023 05:50:24</t>
  </si>
  <si>
    <t>25.04.2023 05:50:26</t>
  </si>
  <si>
    <t>25.04.2023 05:50:27</t>
  </si>
  <si>
    <t>25.04.2023 05:50:29</t>
  </si>
  <si>
    <t>25.04.2023 05:50:30</t>
  </si>
  <si>
    <t>25.04.2023 05:54:45</t>
  </si>
  <si>
    <t>25.04.2023 05:55:52</t>
  </si>
  <si>
    <t>25.04.2023 05:57:34</t>
  </si>
  <si>
    <t>25.04.2023 05:57:35</t>
  </si>
  <si>
    <t>25.04.2023 05:57:37</t>
  </si>
  <si>
    <t>25.04.2023 05:57:38</t>
  </si>
  <si>
    <t>25.04.2023 05:57:40</t>
  </si>
  <si>
    <t>25.04.2023 05:57:41</t>
  </si>
  <si>
    <t>25.04.2023 05:57:43</t>
  </si>
  <si>
    <t>25.04.2023 05:57:49</t>
  </si>
  <si>
    <t>25.04.2023 05:57:50</t>
  </si>
  <si>
    <t>25.04.2023 05:57:52</t>
  </si>
  <si>
    <t>25.04.2023 05:57:53</t>
  </si>
  <si>
    <t>25.04.2023 05:57:55</t>
  </si>
  <si>
    <t>25.04.2023 05:57:58</t>
  </si>
  <si>
    <t>25.04.2023 05:58:01</t>
  </si>
  <si>
    <t>25.04.2023 05:58:10</t>
  </si>
  <si>
    <t>25.04.2023 06:00:15</t>
  </si>
  <si>
    <t>25.04.2023 06:00:17</t>
  </si>
  <si>
    <t>25.04.2023 06:00:18</t>
  </si>
  <si>
    <t>25.04.2023 06:00:20</t>
  </si>
  <si>
    <t>25.04.2023 06:00:21</t>
  </si>
  <si>
    <t>25.04.2023 06:00:23</t>
  </si>
  <si>
    <t>25.04.2023 06:08:03</t>
  </si>
  <si>
    <t>25.04.2023 06:08:04</t>
  </si>
  <si>
    <t>25.04.2023 06:08:06</t>
  </si>
  <si>
    <t>25.04.2023 06:08:07</t>
  </si>
  <si>
    <t>25.04.2023 06:08:09</t>
  </si>
  <si>
    <t>25.04.2023 06:08:10</t>
  </si>
  <si>
    <t>25.04.2023 06:13:07</t>
  </si>
  <si>
    <t>25.04.2023 06:13:09</t>
  </si>
  <si>
    <t>25.04.2023 06:13:10</t>
  </si>
  <si>
    <t>25.04.2023 06:13:12</t>
  </si>
  <si>
    <t>25.04.2023 06:13:13</t>
  </si>
  <si>
    <t>25.04.2023 06:13:15</t>
  </si>
  <si>
    <t>25.04.2023 06:13:16</t>
  </si>
  <si>
    <t>25.04.2023 06:13:18</t>
  </si>
  <si>
    <t>25.04.2023 06:13:23</t>
  </si>
  <si>
    <t>25.04.2023 06:13:33</t>
  </si>
  <si>
    <t>25.04.2023 06:13:35</t>
  </si>
  <si>
    <t>25.04.2023 06:13:36</t>
  </si>
  <si>
    <t>25.04.2023 06:13:38</t>
  </si>
  <si>
    <t>25.04.2023 06:13:39</t>
  </si>
  <si>
    <t>25.04.2023 06:13:41</t>
  </si>
  <si>
    <t>25.04.2023 06:14:14</t>
  </si>
  <si>
    <t>25.04.2023 06:14:15</t>
  </si>
  <si>
    <t>25.04.2023 06:14:17</t>
  </si>
  <si>
    <t>25.04.2023 06:14:18</t>
  </si>
  <si>
    <t>25.04.2023 06:14:20</t>
  </si>
  <si>
    <t>25.04.2023 06:14:21</t>
  </si>
  <si>
    <t>25.04.2023 06:14:30</t>
  </si>
  <si>
    <t>25.04.2023 06:14:32</t>
  </si>
  <si>
    <t>25.04.2023 06:14:33</t>
  </si>
  <si>
    <t>25.04.2023 06:14:35</t>
  </si>
  <si>
    <t>25.04.2023 06:14:36</t>
  </si>
  <si>
    <t>25.04.2023 06:14:38</t>
  </si>
  <si>
    <t>25.04.2023 06:14:39</t>
  </si>
  <si>
    <t>25.04.2023 06:15:03</t>
  </si>
  <si>
    <t>25.04.2023 06:15:04</t>
  </si>
  <si>
    <t>25.04.2023 06:15:06</t>
  </si>
  <si>
    <t>25.04.2023 06:15:07</t>
  </si>
  <si>
    <t>25.04.2023 06:15:09</t>
  </si>
  <si>
    <t>25.04.2023 06:15:10</t>
  </si>
  <si>
    <t>25.04.2023 06:15:38</t>
  </si>
  <si>
    <t>25.04.2023 06:15:40</t>
  </si>
  <si>
    <t>25.04.2023 06:15:41</t>
  </si>
  <si>
    <t>25.04.2023 06:15:43</t>
  </si>
  <si>
    <t>25.04.2023 06:15:44</t>
  </si>
  <si>
    <t>25.04.2023 06:15:46</t>
  </si>
  <si>
    <t>25.04.2023 06:15:47</t>
  </si>
  <si>
    <t>25.04.2023 06:15:49</t>
  </si>
  <si>
    <t>25.04.2023 06:17:43</t>
  </si>
  <si>
    <t>25.04.2023 06:17:45</t>
  </si>
  <si>
    <t>25.04.2023 06:17:51</t>
  </si>
  <si>
    <t>25.04.2023 06:20:00</t>
  </si>
  <si>
    <t>25.04.2023 06:21:01</t>
  </si>
  <si>
    <t>25.04.2023 06:21:04</t>
  </si>
  <si>
    <t>25.04.2023 06:21:06</t>
  </si>
  <si>
    <t>25.04.2023 06:21:52</t>
  </si>
  <si>
    <t>25.04.2023 06:25:15</t>
  </si>
  <si>
    <t>25.04.2023 06:25:18</t>
  </si>
  <si>
    <t>25.04.2023 06:25:20</t>
  </si>
  <si>
    <t>25.04.2023 06:25:21</t>
  </si>
  <si>
    <t>25.04.2023 06:25:23</t>
  </si>
  <si>
    <t>25.04.2023 06:25:24</t>
  </si>
  <si>
    <t>25.04.2023 06:25:29</t>
  </si>
  <si>
    <t>25.04.2023 06:25:30</t>
  </si>
  <si>
    <t>25.04.2023 06:25:32</t>
  </si>
  <si>
    <t>25.04.2023 06:26:18</t>
  </si>
  <si>
    <t>25.04.2023 06:31:14</t>
  </si>
  <si>
    <t>25.04.2023 06:32:00</t>
  </si>
  <si>
    <t>25.04.2023 06:34:01</t>
  </si>
  <si>
    <t>25.04.2023 06:34:03</t>
  </si>
  <si>
    <t>25.04.2023 06:34:04</t>
  </si>
  <si>
    <t>25.04.2023 06:34:07</t>
  </si>
  <si>
    <t>25.04.2023 06:34:12</t>
  </si>
  <si>
    <t>25.04.2023 06:34:13</t>
  </si>
  <si>
    <t>25.04.2023 06:34:15</t>
  </si>
  <si>
    <t>25.04.2023 06:34:18</t>
  </si>
  <si>
    <t>25.04.2023 06:34:21</t>
  </si>
  <si>
    <t>25.04.2023 06:34:30</t>
  </si>
  <si>
    <t>25.04.2023 06:34:32</t>
  </si>
  <si>
    <t>25.04.2023 06:34:33</t>
  </si>
  <si>
    <t>25.04.2023 06:35:15</t>
  </si>
  <si>
    <t>25.04.2023 06:35:23</t>
  </si>
  <si>
    <t>25.04.2023 06:35:24</t>
  </si>
  <si>
    <t>25.04.2023 06:35:26</t>
  </si>
  <si>
    <t>25.04.2023 06:35:57</t>
  </si>
  <si>
    <t>25.04.2023 06:36:26</t>
  </si>
  <si>
    <t>25.04.2023 06:36:27</t>
  </si>
  <si>
    <t>25.04.2023 06:36:29</t>
  </si>
  <si>
    <t>25.04.2023 06:36:30</t>
  </si>
  <si>
    <t>25.04.2023 06:36:32</t>
  </si>
  <si>
    <t>25.04.2023 06:36:34</t>
  </si>
  <si>
    <t>25.04.2023 06:36:35</t>
  </si>
  <si>
    <t>25.04.2023 06:36:38</t>
  </si>
  <si>
    <t>25.04.2023 06:37:21</t>
  </si>
  <si>
    <t>25.04.2023 06:37:24</t>
  </si>
  <si>
    <t>25.04.2023 06:37:27</t>
  </si>
  <si>
    <t>25.04.2023 06:37:41</t>
  </si>
  <si>
    <t>25.04.2023 06:37:43</t>
  </si>
  <si>
    <t>25.04.2023 06:37:44</t>
  </si>
  <si>
    <t>25.04.2023 06:37:46</t>
  </si>
  <si>
    <t>25.04.2023 06:37:47</t>
  </si>
  <si>
    <t>25.04.2023 06:37:49</t>
  </si>
  <si>
    <t>25.04.2023 06:37:50</t>
  </si>
  <si>
    <t>25.04.2023 06:37:52</t>
  </si>
  <si>
    <t>25.04.2023 06:37:53</t>
  </si>
  <si>
    <t>25.04.2023 06:37:55</t>
  </si>
  <si>
    <t>25.04.2023 06:38:06</t>
  </si>
  <si>
    <t>25.04.2023 06:38:07</t>
  </si>
  <si>
    <t>25.04.2023 06:38:09</t>
  </si>
  <si>
    <t>25.04.2023 06:38:10</t>
  </si>
  <si>
    <t>25.04.2023 06:38:12</t>
  </si>
  <si>
    <t>25.04.2023 06:38:13</t>
  </si>
  <si>
    <t>25.04.2023 06:38:15</t>
  </si>
  <si>
    <t>25.04.2023 06:39:56</t>
  </si>
  <si>
    <t>25.04.2023 06:40:03</t>
  </si>
  <si>
    <t>25.04.2023 06:42:00</t>
  </si>
  <si>
    <t>25.04.2023 06:42:57</t>
  </si>
  <si>
    <t>25.04.2023 06:43:40</t>
  </si>
  <si>
    <t>25.04.2023 06:44:01</t>
  </si>
  <si>
    <t>25.04.2023 06:44:07</t>
  </si>
  <si>
    <t>25.04.2023 06:44:09</t>
  </si>
  <si>
    <t>25.04.2023 06:44:10</t>
  </si>
  <si>
    <t>25.04.2023 06:44:12</t>
  </si>
  <si>
    <t>25.04.2023 06:44:13</t>
  </si>
  <si>
    <t>25.04.2023 06:46:12</t>
  </si>
  <si>
    <t>25.04.2023 06:46:14</t>
  </si>
  <si>
    <t>25.04.2023 06:46:15</t>
  </si>
  <si>
    <t>25.04.2023 06:46:17</t>
  </si>
  <si>
    <t>25.04.2023 06:46:18</t>
  </si>
  <si>
    <t>25.04.2023 06:47:40</t>
  </si>
  <si>
    <t>25.04.2023 06:47:41</t>
  </si>
  <si>
    <t>25.04.2023 06:47:43</t>
  </si>
  <si>
    <t>25.04.2023 06:47:44</t>
  </si>
  <si>
    <t>25.04.2023 06:47:46</t>
  </si>
  <si>
    <t>25.04.2023 06:47:48</t>
  </si>
  <si>
    <t>25.04.2023 06:47:55</t>
  </si>
  <si>
    <t>25.04.2023 06:47:57</t>
  </si>
  <si>
    <t>25.04.2023 06:48:04</t>
  </si>
  <si>
    <t>25.04.2023 06:48:06</t>
  </si>
  <si>
    <t>25.04.2023 06:48:07</t>
  </si>
  <si>
    <t>25.04.2023 06:48:09</t>
  </si>
  <si>
    <t>25.04.2023 06:48:10</t>
  </si>
  <si>
    <t>25.04.2023 06:48:12</t>
  </si>
  <si>
    <t>25.04.2023 06:49:06</t>
  </si>
  <si>
    <t>25.04.2023 06:49:17</t>
  </si>
  <si>
    <t>25.04.2023 06:49:18</t>
  </si>
  <si>
    <t>25.04.2023 06:51:37</t>
  </si>
  <si>
    <t>25.04.2023 06:51:38</t>
  </si>
  <si>
    <t>25.04.2023 06:51:40</t>
  </si>
  <si>
    <t>25.04.2023 06:51:41</t>
  </si>
  <si>
    <t>25.04.2023 06:51:43</t>
  </si>
  <si>
    <t>25.04.2023 06:51:44</t>
  </si>
  <si>
    <t>25.04.2023 06:51:46</t>
  </si>
  <si>
    <t>25.04.2023 06:51:47</t>
  </si>
  <si>
    <t>25.04.2023 06:53:48</t>
  </si>
  <si>
    <t>25.04.2023 06:53:49</t>
  </si>
  <si>
    <t>25.04.2023 06:55:56</t>
  </si>
  <si>
    <t>25.04.2023 06:55:57</t>
  </si>
  <si>
    <t>25.04.2023 06:57:15</t>
  </si>
  <si>
    <t>25.04.2023 06:57:17</t>
  </si>
  <si>
    <t>25.04.2023 06:58:15</t>
  </si>
  <si>
    <t>25.04.2023 06:58:17</t>
  </si>
  <si>
    <t>25.04.2023 06:58:18</t>
  </si>
  <si>
    <t>25.04.2023 06:58:20</t>
  </si>
  <si>
    <t>25.04.2023 06:58:21</t>
  </si>
  <si>
    <t>25.04.2023 06:58:23</t>
  </si>
  <si>
    <t>25.04.2023 06:58:41</t>
  </si>
  <si>
    <t>25.04.2023 06:58:43</t>
  </si>
  <si>
    <t>25.04.2023 06:58:44</t>
  </si>
  <si>
    <t>25.04.2023 06:58:46</t>
  </si>
  <si>
    <t>25.04.2023 06:58:47</t>
  </si>
  <si>
    <t>25.04.2023 06:58:49</t>
  </si>
  <si>
    <t>25.04.2023 06:58:50</t>
  </si>
  <si>
    <t>25.04.2023 06:59:41</t>
  </si>
  <si>
    <t>25.04.2023 07:00:26</t>
  </si>
  <si>
    <t>25.04.2023 07:00:27</t>
  </si>
  <si>
    <t>25.04.2023 07:00:29</t>
  </si>
  <si>
    <t>25.04.2023 07:03:20</t>
  </si>
  <si>
    <t>25.04.2023 07:03:21</t>
  </si>
  <si>
    <t>25.04.2023 07:03:23</t>
  </si>
  <si>
    <t>25.04.2023 07:03:24</t>
  </si>
  <si>
    <t>25.04.2023 07:03:26</t>
  </si>
  <si>
    <t>25.04.2023 07:04:55</t>
  </si>
  <si>
    <t>25.04.2023 07:04:57</t>
  </si>
  <si>
    <t>25.04.2023 07:04:59</t>
  </si>
  <si>
    <t>25.04.2023 07:05:00</t>
  </si>
  <si>
    <t>25.04.2023 07:05:02</t>
  </si>
  <si>
    <t>25.04.2023 07:05:22</t>
  </si>
  <si>
    <t>25.04.2023 07:05:36</t>
  </si>
  <si>
    <t>25.04.2023 07:05:37</t>
  </si>
  <si>
    <t>25.04.2023 07:05:38</t>
  </si>
  <si>
    <t>25.04.2023 07:05:48</t>
  </si>
  <si>
    <t>25.04.2023 07:05:49</t>
  </si>
  <si>
    <t>25.04.2023 07:05:51</t>
  </si>
  <si>
    <t>25.04.2023 07:05:52</t>
  </si>
  <si>
    <t>25.04.2023 07:05:54</t>
  </si>
  <si>
    <t>25.04.2023 07:05:55</t>
  </si>
  <si>
    <t>25.04.2023 07:05:57</t>
  </si>
  <si>
    <t>25.04.2023 07:05:58</t>
  </si>
  <si>
    <t>25.04.2023 07:06:20</t>
  </si>
  <si>
    <t>25.04.2023 07:07:12</t>
  </si>
  <si>
    <t>25.04.2023 07:07:14</t>
  </si>
  <si>
    <t>25.04.2023 07:07:15</t>
  </si>
  <si>
    <t>25.04.2023 07:07:17</t>
  </si>
  <si>
    <t>25.04.2023 07:07:18</t>
  </si>
  <si>
    <t>25.04.2023 07:07:20</t>
  </si>
  <si>
    <t>25.04.2023 07:08:14</t>
  </si>
  <si>
    <t>25.04.2023 07:08:15</t>
  </si>
  <si>
    <t>25.04.2023 07:08:17</t>
  </si>
  <si>
    <t>25.04.2023 07:08:18</t>
  </si>
  <si>
    <t>25.04.2023 07:08:20</t>
  </si>
  <si>
    <t>25.04.2023 07:08:52</t>
  </si>
  <si>
    <t>25.04.2023 07:08:54</t>
  </si>
  <si>
    <t>25.04.2023 07:08:55</t>
  </si>
  <si>
    <t>25.04.2023 07:08:57</t>
  </si>
  <si>
    <t>25.04.2023 07:08:58</t>
  </si>
  <si>
    <t>25.04.2023 07:09:01</t>
  </si>
  <si>
    <t>25.04.2023 07:12:18</t>
  </si>
  <si>
    <t>25.04.2023 07:12:21</t>
  </si>
  <si>
    <t>25.04.2023 07:15:12</t>
  </si>
  <si>
    <t>25.04.2023 07:15:18</t>
  </si>
  <si>
    <t>25.04.2023 07:15:38</t>
  </si>
  <si>
    <t>25.04.2023 07:15:40</t>
  </si>
  <si>
    <t>25.04.2023 07:15:41</t>
  </si>
  <si>
    <t>25.04.2023 07:15:43</t>
  </si>
  <si>
    <t>25.04.2023 07:15:44</t>
  </si>
  <si>
    <t>25.04.2023 07:15:46</t>
  </si>
  <si>
    <t>25.04.2023 07:15:47</t>
  </si>
  <si>
    <t>25.04.2023 07:15:49</t>
  </si>
  <si>
    <t>25.04.2023 07:15:50</t>
  </si>
  <si>
    <t>25.04.2023 07:15:52</t>
  </si>
  <si>
    <t>25.04.2023 07:16:09</t>
  </si>
  <si>
    <t>25.04.2023 07:16:10</t>
  </si>
  <si>
    <t>25.04.2023 07:16:12</t>
  </si>
  <si>
    <t>25.04.2023 07:16:13</t>
  </si>
  <si>
    <t>25.04.2023 07:16:15</t>
  </si>
  <si>
    <t>25.04.2023 07:16:16</t>
  </si>
  <si>
    <t>25.04.2023 07:16:18</t>
  </si>
  <si>
    <t>25.04.2023 07:20:09</t>
  </si>
  <si>
    <t>25.04.2023 07:20:10</t>
  </si>
  <si>
    <t>25.04.2023 07:20:15</t>
  </si>
  <si>
    <t>25.04.2023 07:20:57</t>
  </si>
  <si>
    <t>25.04.2023 07:21:07</t>
  </si>
  <si>
    <t>25.04.2023 07:21:09</t>
  </si>
  <si>
    <t>25.04.2023 07:21:10</t>
  </si>
  <si>
    <t>25.04.2023 07:21:13</t>
  </si>
  <si>
    <t>25.04.2023 07:21:15</t>
  </si>
  <si>
    <t>25.04.2023 07:26:24</t>
  </si>
  <si>
    <t>25.04.2023 07:27:18</t>
  </si>
  <si>
    <t>25.04.2023 07:27:20</t>
  </si>
  <si>
    <t>25.04.2023 07:27:32</t>
  </si>
  <si>
    <t>25.04.2023 07:27:34</t>
  </si>
  <si>
    <t>25.04.2023 07:27:35</t>
  </si>
  <si>
    <t>25.04.2023 07:27:37</t>
  </si>
  <si>
    <t>25.04.2023 07:27:38</t>
  </si>
  <si>
    <t>25.04.2023 07:27:40</t>
  </si>
  <si>
    <t>25.04.2023 07:27:41</t>
  </si>
  <si>
    <t>25.04.2023 07:27:43</t>
  </si>
  <si>
    <t>25.04.2023 07:30:18</t>
  </si>
  <si>
    <t>25.04.2023 07:30:20</t>
  </si>
  <si>
    <t>25.04.2023 07:30:21</t>
  </si>
  <si>
    <t>25.04.2023 07:30:23</t>
  </si>
  <si>
    <t>25.04.2023 07:30:24</t>
  </si>
  <si>
    <t>25.04.2023 07:30:26</t>
  </si>
  <si>
    <t>25.04.2023 07:35:26</t>
  </si>
  <si>
    <t>25.04.2023 07:35:27</t>
  </si>
  <si>
    <t>25.04.2023 07:35:29</t>
  </si>
  <si>
    <t>25.04.2023 07:35:30</t>
  </si>
  <si>
    <t>25.04.2023 07:35:32</t>
  </si>
  <si>
    <t>25.04.2023 07:35:34</t>
  </si>
  <si>
    <t>25.04.2023 07:36:21</t>
  </si>
  <si>
    <t>25.04.2023 07:36:23</t>
  </si>
  <si>
    <t>25.04.2023 07:36:24</t>
  </si>
  <si>
    <t>25.04.2023 07:36:26</t>
  </si>
  <si>
    <t>25.04.2023 07:36:27</t>
  </si>
  <si>
    <t>25.04.2023 07:36:29</t>
  </si>
  <si>
    <t>25.04.2023 07:36:30</t>
  </si>
  <si>
    <t>25.04.2023 07:40:21</t>
  </si>
  <si>
    <t>25.04.2023 07:40:41</t>
  </si>
  <si>
    <t>25.04.2023 07:40:51</t>
  </si>
  <si>
    <t>25.04.2023 07:40:54</t>
  </si>
  <si>
    <t>25.04.2023 07:40:55</t>
  </si>
  <si>
    <t>25.04.2023 07:40:57</t>
  </si>
  <si>
    <t>25.04.2023 07:40:58</t>
  </si>
  <si>
    <t>25.04.2023 07:41:00</t>
  </si>
  <si>
    <t>25.04.2023 07:41:48</t>
  </si>
  <si>
    <t>25.04.2023 07:41:49</t>
  </si>
  <si>
    <t>25.04.2023 07:41:51</t>
  </si>
  <si>
    <t>25.04.2023 07:41:52</t>
  </si>
  <si>
    <t>25.04.2023 07:41:54</t>
  </si>
  <si>
    <t>25.04.2023 07:44:38</t>
  </si>
  <si>
    <t>25.04.2023 07:44:40</t>
  </si>
  <si>
    <t>25.04.2023 07:44:41</t>
  </si>
  <si>
    <t>25.04.2023 07:44:43</t>
  </si>
  <si>
    <t>25.04.2023 07:44:44</t>
  </si>
  <si>
    <t>25.04.2023 07:44:46</t>
  </si>
  <si>
    <t>25.04.2023 07:44:47</t>
  </si>
  <si>
    <t>25.04.2023 07:44:52</t>
  </si>
  <si>
    <t>25.04.2023 07:47:15</t>
  </si>
  <si>
    <t>25.04.2023 07:47:18</t>
  </si>
  <si>
    <t>25.04.2023 07:47:20</t>
  </si>
  <si>
    <t>25.04.2023 07:47:21</t>
  </si>
  <si>
    <t>25.04.2023 07:49:03</t>
  </si>
  <si>
    <t>25.04.2023 07:49:04</t>
  </si>
  <si>
    <t>25.04.2023 07:49:06</t>
  </si>
  <si>
    <t>25.04.2023 07:49:07</t>
  </si>
  <si>
    <t>25.04.2023 07:49:09</t>
  </si>
  <si>
    <t>25.04.2023 07:49:10</t>
  </si>
  <si>
    <t>25.04.2023 07:49:40</t>
  </si>
  <si>
    <t>25.04.2023 07:49:43</t>
  </si>
  <si>
    <t>25.04.2023 07:49:44</t>
  </si>
  <si>
    <t>25.04.2023 07:49:46</t>
  </si>
  <si>
    <t>25.04.2023 07:49:47</t>
  </si>
  <si>
    <t>25.04.2023 07:49:49</t>
  </si>
  <si>
    <t>25.04.2023 07:52:26</t>
  </si>
  <si>
    <t>25.04.2023 07:52:27</t>
  </si>
  <si>
    <t>25.04.2023 07:52:29</t>
  </si>
  <si>
    <t>25.04.2023 07:52:30</t>
  </si>
  <si>
    <t>25.04.2023 07:52:32</t>
  </si>
  <si>
    <t>25.04.2023 07:52:33</t>
  </si>
  <si>
    <t>25.04.2023 07:52:35</t>
  </si>
  <si>
    <t>25.04.2023 07:53:28</t>
  </si>
  <si>
    <t>25.04.2023 07:53:29</t>
  </si>
  <si>
    <t>25.04.2023 07:53:31</t>
  </si>
  <si>
    <t>25.04.2023 07:53:32</t>
  </si>
  <si>
    <t>25.04.2023 07:53:34</t>
  </si>
  <si>
    <t>25.04.2023 07:53:35</t>
  </si>
  <si>
    <t>25.04.2023 07:53:38</t>
  </si>
  <si>
    <t>25.04.2023 07:56:12</t>
  </si>
  <si>
    <t>25.04.2023 07:56:37</t>
  </si>
  <si>
    <t>25.04.2023 07:56:38</t>
  </si>
  <si>
    <t>25.04.2023 07:56:43</t>
  </si>
  <si>
    <t>25.04.2023 07:56:44</t>
  </si>
  <si>
    <t>25.04.2023 07:59:24</t>
  </si>
  <si>
    <t>25.04.2023 07:59:26</t>
  </si>
  <si>
    <t>25.04.2023 07:59:27</t>
  </si>
  <si>
    <t>25.04.2023 07:59:29</t>
  </si>
  <si>
    <t>25.04.2023 07:59:30</t>
  </si>
  <si>
    <t>25.04.2023 07:59:32</t>
  </si>
  <si>
    <t>25.04.2023 07:59:33</t>
  </si>
  <si>
    <t>25.04.2023 08:01:55</t>
  </si>
  <si>
    <t>25.04.2023 08:01:57</t>
  </si>
  <si>
    <t>25.04.2023 08:01:58</t>
  </si>
  <si>
    <t>25.04.2023 08:02:02</t>
  </si>
  <si>
    <t>25.04.2023 08:02:03</t>
  </si>
  <si>
    <t>25.04.2023 08:02:29</t>
  </si>
  <si>
    <t>25.04.2023 08:02:32</t>
  </si>
  <si>
    <t>25.04.2023 08:02:36</t>
  </si>
  <si>
    <t>25.04.2023 08:02:37</t>
  </si>
  <si>
    <t>25.04.2023 08:02:46</t>
  </si>
  <si>
    <t>25.04.2023 08:04:04</t>
  </si>
  <si>
    <t>25.04.2023 08:04:43</t>
  </si>
  <si>
    <t>25.04.2023 08:05:01</t>
  </si>
  <si>
    <t>25.04.2023 08:05:03</t>
  </si>
  <si>
    <t>25.04.2023 08:05:04</t>
  </si>
  <si>
    <t>25.04.2023 08:06:01</t>
  </si>
  <si>
    <t>25.04.2023 08:06:27</t>
  </si>
  <si>
    <t>25.04.2023 08:06:30</t>
  </si>
  <si>
    <t>25.04.2023 08:06:32</t>
  </si>
  <si>
    <t>25.04.2023 08:06:33</t>
  </si>
  <si>
    <t>25.04.2023 08:06:35</t>
  </si>
  <si>
    <t>25.04.2023 08:08:43</t>
  </si>
  <si>
    <t>25.04.2023 08:08:46</t>
  </si>
  <si>
    <t>25.04.2023 08:08:48</t>
  </si>
  <si>
    <t>25.04.2023 08:08:49</t>
  </si>
  <si>
    <t>25.04.2023 08:08:51</t>
  </si>
  <si>
    <t>25.04.2023 08:08:52</t>
  </si>
  <si>
    <t>25.04.2023 08:08:54</t>
  </si>
  <si>
    <t>25.04.2023 08:08:55</t>
  </si>
  <si>
    <t>25.04.2023 08:11:28</t>
  </si>
  <si>
    <t>25.04.2023 08:12:09</t>
  </si>
  <si>
    <t>25.04.2023 08:12:12</t>
  </si>
  <si>
    <t>25.04.2023 08:12:13</t>
  </si>
  <si>
    <t>25.04.2023 08:12:15</t>
  </si>
  <si>
    <t>25.04.2023 08:12:16</t>
  </si>
  <si>
    <t>25.04.2023 08:12:18</t>
  </si>
  <si>
    <t>25.04.2023 08:12:19</t>
  </si>
  <si>
    <t>25.04.2023 08:12:21</t>
  </si>
  <si>
    <t>25.04.2023 08:12:22</t>
  </si>
  <si>
    <t>25.04.2023 08:15:26</t>
  </si>
  <si>
    <t>25.04.2023 08:15:28</t>
  </si>
  <si>
    <t>25.04.2023 08:15:29</t>
  </si>
  <si>
    <t>25.04.2023 08:15:31</t>
  </si>
  <si>
    <t>25.04.2023 08:15:37</t>
  </si>
  <si>
    <t>25.04.2023 08:15:38</t>
  </si>
  <si>
    <t>25.04.2023 08:16:15</t>
  </si>
  <si>
    <t>25.04.2023 08:16:17</t>
  </si>
  <si>
    <t>25.04.2023 08:16:18</t>
  </si>
  <si>
    <t>25.04.2023 08:16:20</t>
  </si>
  <si>
    <t>25.04.2023 08:16:21</t>
  </si>
  <si>
    <t>25.04.2023 08:16:23</t>
  </si>
  <si>
    <t>25.04.2023 08:16:24</t>
  </si>
  <si>
    <t>25.04.2023 08:16:26</t>
  </si>
  <si>
    <t>25.04.2023 08:16:27</t>
  </si>
  <si>
    <t>25.04.2023 08:17:09</t>
  </si>
  <si>
    <t>25.04.2023 08:17:10</t>
  </si>
  <si>
    <t>25.04.2023 08:17:12</t>
  </si>
  <si>
    <t>25.04.2023 08:17:13</t>
  </si>
  <si>
    <t>25.04.2023 08:17:15</t>
  </si>
  <si>
    <t>25.04.2023 08:17:16</t>
  </si>
  <si>
    <t>25.04.2023 08:17:18</t>
  </si>
  <si>
    <t>25.04.2023 08:17:19</t>
  </si>
  <si>
    <t>25.04.2023 08:17:32</t>
  </si>
  <si>
    <t>25.04.2023 08:17:33</t>
  </si>
  <si>
    <t>25.04.2023 08:17:35</t>
  </si>
  <si>
    <t>25.04.2023 08:17:36</t>
  </si>
  <si>
    <t>25.04.2023 08:17:38</t>
  </si>
  <si>
    <t>25.04.2023 08:17:39</t>
  </si>
  <si>
    <t>25.04.2023 08:17:41</t>
  </si>
  <si>
    <t>25.04.2023 08:20:40</t>
  </si>
  <si>
    <t>25.04.2023 08:20:41</t>
  </si>
  <si>
    <t>25.04.2023 08:20:43</t>
  </si>
  <si>
    <t>25.04.2023 08:20:44</t>
  </si>
  <si>
    <t>25.04.2023 08:20:46</t>
  </si>
  <si>
    <t>25.04.2023 08:20:47</t>
  </si>
  <si>
    <t>25.04.2023 08:20:55</t>
  </si>
  <si>
    <t>25.04.2023 08:20:57</t>
  </si>
  <si>
    <t>25.04.2023 08:20:58</t>
  </si>
  <si>
    <t>25.04.2023 08:21:00</t>
  </si>
  <si>
    <t>25.04.2023 08:21:01</t>
  </si>
  <si>
    <t>25.04.2023 08:21:03</t>
  </si>
  <si>
    <t>25.04.2023 08:21:04</t>
  </si>
  <si>
    <t>25.04.2023 08:21:06</t>
  </si>
  <si>
    <t>25.04.2023 08:24:11</t>
  </si>
  <si>
    <t>25.04.2023 08:24:13</t>
  </si>
  <si>
    <t>25.04.2023 08:24:15</t>
  </si>
  <si>
    <t>25.04.2023 08:24:16</t>
  </si>
  <si>
    <t>25.04.2023 08:24:18</t>
  </si>
  <si>
    <t>25.04.2023 08:24:19</t>
  </si>
  <si>
    <t>25.04.2023 08:24:21</t>
  </si>
  <si>
    <t>25.04.2023 08:24:26</t>
  </si>
  <si>
    <t>25.04.2023 08:24:27</t>
  </si>
  <si>
    <t>25.04.2023 08:24:29</t>
  </si>
  <si>
    <t>25.04.2023 08:24:55</t>
  </si>
  <si>
    <t>25.04.2023 08:24:56</t>
  </si>
  <si>
    <t>25.04.2023 08:24:58</t>
  </si>
  <si>
    <t>25.04.2023 08:24:59</t>
  </si>
  <si>
    <t>25.04.2023 08:25:01</t>
  </si>
  <si>
    <t>25.04.2023 08:25:02</t>
  </si>
  <si>
    <t>25.04.2023 08:25:07</t>
  </si>
  <si>
    <t>25.04.2023 08:25:08</t>
  </si>
  <si>
    <t>25.04.2023 08:25:15</t>
  </si>
  <si>
    <t>25.04.2023 08:25:16</t>
  </si>
  <si>
    <t>25.04.2023 08:25:18</t>
  </si>
  <si>
    <t>25.04.2023 08:25:19</t>
  </si>
  <si>
    <t>25.04.2023 08:25:21</t>
  </si>
  <si>
    <t>25.04.2023 08:25:22</t>
  </si>
  <si>
    <t>25.04.2023 08:25:24</t>
  </si>
  <si>
    <t>25.04.2023 08:25:25</t>
  </si>
  <si>
    <t>25.04.2023 08:33:37</t>
  </si>
  <si>
    <t>25.04.2023 08:33:38</t>
  </si>
  <si>
    <t>25.04.2023 08:33:40</t>
  </si>
  <si>
    <t>25.04.2023 08:33:41</t>
  </si>
  <si>
    <t>25.04.2023 08:33:43</t>
  </si>
  <si>
    <t>25.04.2023 08:35:07</t>
  </si>
  <si>
    <t>25.04.2023 08:35:09</t>
  </si>
  <si>
    <t>25.04.2023 08:35:10</t>
  </si>
  <si>
    <t>25.04.2023 08:35:12</t>
  </si>
  <si>
    <t>25.04.2023 08:35:13</t>
  </si>
  <si>
    <t>25.04.2023 08:35:15</t>
  </si>
  <si>
    <t>25.04.2023 08:38:12</t>
  </si>
  <si>
    <t>25.04.2023 08:38:15</t>
  </si>
  <si>
    <t>25.04.2023 08:38:17</t>
  </si>
  <si>
    <t>25.04.2023 08:38:26</t>
  </si>
  <si>
    <t>25.04.2023 08:38:27</t>
  </si>
  <si>
    <t>25.04.2023 08:38:29</t>
  </si>
  <si>
    <t>25.04.2023 08:38:32</t>
  </si>
  <si>
    <t>25.04.2023 08:38:33</t>
  </si>
  <si>
    <t>25.04.2023 08:38:35</t>
  </si>
  <si>
    <t>25.04.2023 08:39:52</t>
  </si>
  <si>
    <t>25.04.2023 08:39:54</t>
  </si>
  <si>
    <t>25.04.2023 08:39:55</t>
  </si>
  <si>
    <t>25.04.2023 08:39:57</t>
  </si>
  <si>
    <t>25.04.2023 08:39:58</t>
  </si>
  <si>
    <t>25.04.2023 08:40:00</t>
  </si>
  <si>
    <t>25.04.2023 08:40:01</t>
  </si>
  <si>
    <t>25.04.2023 08:42:29</t>
  </si>
  <si>
    <t>25.04.2023 08:42:31</t>
  </si>
  <si>
    <t>25.04.2023 08:42:32</t>
  </si>
  <si>
    <t>25.04.2023 08:42:34</t>
  </si>
  <si>
    <t>25.04.2023 08:42:35</t>
  </si>
  <si>
    <t>25.04.2023 08:42:37</t>
  </si>
  <si>
    <t>25.04.2023 08:42:38</t>
  </si>
  <si>
    <t>25.04.2023 08:42:41</t>
  </si>
  <si>
    <t>25.04.2023 08:46:49</t>
  </si>
  <si>
    <t>25.04.2023 08:46:51</t>
  </si>
  <si>
    <t>25.04.2023 08:47:37</t>
  </si>
  <si>
    <t>25.04.2023 08:47:38</t>
  </si>
  <si>
    <t>25.04.2023 08:47:40</t>
  </si>
  <si>
    <t>25.04.2023 08:47:41</t>
  </si>
  <si>
    <t>25.04.2023 08:47:44</t>
  </si>
  <si>
    <t>25.04.2023 08:49:26</t>
  </si>
  <si>
    <t>25.04.2023 08:49:27</t>
  </si>
  <si>
    <t>25.04.2023 08:49:29</t>
  </si>
  <si>
    <t>25.04.2023 08:52:29</t>
  </si>
  <si>
    <t>25.04.2023 08:52:31</t>
  </si>
  <si>
    <t>25.04.2023 08:52:34</t>
  </si>
  <si>
    <t>25.04.2023 08:52:35</t>
  </si>
  <si>
    <t>25.04.2023 08:52:37</t>
  </si>
  <si>
    <t>25.04.2023 08:52:38</t>
  </si>
  <si>
    <t>25.04.2023 08:54:18</t>
  </si>
  <si>
    <t>25.04.2023 08:54:20</t>
  </si>
  <si>
    <t>25.04.2023 08:54:21</t>
  </si>
  <si>
    <t>25.04.2023 08:54:23</t>
  </si>
  <si>
    <t>25.04.2023 08:54:24</t>
  </si>
  <si>
    <t>25.04.2023 08:54:27</t>
  </si>
  <si>
    <t>25.04.2023 08:57:03</t>
  </si>
  <si>
    <t>25.04.2023 09:01:28</t>
  </si>
  <si>
    <t>25.04.2023 09:01:31</t>
  </si>
  <si>
    <t>25.04.2023 09:01:32</t>
  </si>
  <si>
    <t>25.04.2023 09:01:34</t>
  </si>
  <si>
    <t>25.04.2023 09:03:29</t>
  </si>
  <si>
    <t>25.04.2023 09:03:31</t>
  </si>
  <si>
    <t>25.04.2023 09:03:32</t>
  </si>
  <si>
    <t>25.04.2023 09:03:34</t>
  </si>
  <si>
    <t>25.04.2023 09:03:35</t>
  </si>
  <si>
    <t>25.04.2023 09:03:37</t>
  </si>
  <si>
    <t>25.04.2023 09:05:45</t>
  </si>
  <si>
    <t>25.04.2023 09:05:46</t>
  </si>
  <si>
    <t>25.04.2023 09:05:48</t>
  </si>
  <si>
    <t>25.04.2023 09:05:49</t>
  </si>
  <si>
    <t>25.04.2023 09:07:51</t>
  </si>
  <si>
    <t>25.04.2023 09:07:52</t>
  </si>
  <si>
    <t>25.04.2023 09:07:54</t>
  </si>
  <si>
    <t>25.04.2023 09:07:55</t>
  </si>
  <si>
    <t>25.04.2023 09:07:57</t>
  </si>
  <si>
    <t>25.04.2023 09:09:04</t>
  </si>
  <si>
    <t>25.04.2023 09:09:06</t>
  </si>
  <si>
    <t>25.04.2023 09:09:10</t>
  </si>
  <si>
    <t>25.04.2023 09:12:17</t>
  </si>
  <si>
    <t>25.04.2023 09:12:18</t>
  </si>
  <si>
    <t>25.04.2023 09:12:20</t>
  </si>
  <si>
    <t>25.04.2023 09:12:21</t>
  </si>
  <si>
    <t>25.04.2023 09:12:49</t>
  </si>
  <si>
    <t>25.04.2023 09:12:51</t>
  </si>
  <si>
    <t>25.04.2023 09:12:54</t>
  </si>
  <si>
    <t>25.04.2023 09:14:14</t>
  </si>
  <si>
    <t>25.04.2023 09:14:15</t>
  </si>
  <si>
    <t>25.04.2023 09:14:17</t>
  </si>
  <si>
    <t>25.04.2023 09:14:18</t>
  </si>
  <si>
    <t>25.04.2023 09:14:20</t>
  </si>
  <si>
    <t>25.04.2023 09:14:21</t>
  </si>
  <si>
    <t>25.04.2023 09:15:10</t>
  </si>
  <si>
    <t>25.04.2023 09:15:12</t>
  </si>
  <si>
    <t>25.04.2023 09:15:13</t>
  </si>
  <si>
    <t>25.04.2023 09:15:15</t>
  </si>
  <si>
    <t>25.04.2023 09:15:16</t>
  </si>
  <si>
    <t>25.04.2023 09:15:21</t>
  </si>
  <si>
    <t>25.04.2023 09:17:06</t>
  </si>
  <si>
    <t>25.04.2023 09:17:07</t>
  </si>
  <si>
    <t>25.04.2023 09:17:09</t>
  </si>
  <si>
    <t>25.04.2023 09:17:10</t>
  </si>
  <si>
    <t>25.04.2023 09:17:12</t>
  </si>
  <si>
    <t>25.04.2023 09:17:13</t>
  </si>
  <si>
    <t>25.04.2023 09:22:52</t>
  </si>
  <si>
    <t>25.04.2023 09:22:54</t>
  </si>
  <si>
    <t>25.04.2023 09:22:55</t>
  </si>
  <si>
    <t>25.04.2023 09:22:57</t>
  </si>
  <si>
    <t>25.04.2023 09:23:00</t>
  </si>
  <si>
    <t>25.04.2023 09:23:18</t>
  </si>
  <si>
    <t>25.04.2023 09:23:20</t>
  </si>
  <si>
    <t>25.04.2023 09:23:21</t>
  </si>
  <si>
    <t>25.04.2023 09:23:23</t>
  </si>
  <si>
    <t>25.04.2023 09:26:28</t>
  </si>
  <si>
    <t>25.04.2023 09:27:54</t>
  </si>
  <si>
    <t>25.04.2023 09:27:55</t>
  </si>
  <si>
    <t>25.04.2023 09:27:57</t>
  </si>
  <si>
    <t>25.04.2023 09:27:58</t>
  </si>
  <si>
    <t>25.04.2023 09:28:00</t>
  </si>
  <si>
    <t>25.04.2023 09:28:03</t>
  </si>
  <si>
    <t>25.04.2023 09:29:24</t>
  </si>
  <si>
    <t>25.04.2023 09:29:49</t>
  </si>
  <si>
    <t>25.04.2023 09:29:52</t>
  </si>
  <si>
    <t>25.04.2023 09:29:54</t>
  </si>
  <si>
    <t>25.04.2023 09:29:55</t>
  </si>
  <si>
    <t>25.04.2023 09:29:57</t>
  </si>
  <si>
    <t>25.04.2023 09:29:58</t>
  </si>
  <si>
    <t>25.04.2023 09:30:42</t>
  </si>
  <si>
    <t>25.04.2023 09:30:43</t>
  </si>
  <si>
    <t>25.04.2023 09:30:45</t>
  </si>
  <si>
    <t>25.04.2023 09:32:37</t>
  </si>
  <si>
    <t>25.04.2023 09:32:38</t>
  </si>
  <si>
    <t>25.04.2023 09:32:40</t>
  </si>
  <si>
    <t>25.04.2023 09:32:41</t>
  </si>
  <si>
    <t>25.04.2023 09:32:43</t>
  </si>
  <si>
    <t>25.04.2023 09:32:44</t>
  </si>
  <si>
    <t>25.04.2023 09:36:20</t>
  </si>
  <si>
    <t>25.04.2023 09:37:46</t>
  </si>
  <si>
    <t>25.04.2023 09:37:48</t>
  </si>
  <si>
    <t>25.04.2023 09:37:49</t>
  </si>
  <si>
    <t>25.04.2023 09:37:51</t>
  </si>
  <si>
    <t>25.04.2023 09:37:52</t>
  </si>
  <si>
    <t>25.04.2023 09:37:54</t>
  </si>
  <si>
    <t>25.04.2023 09:38:49</t>
  </si>
  <si>
    <t>25.04.2023 09:38:51</t>
  </si>
  <si>
    <t>25.04.2023 09:44:09</t>
  </si>
  <si>
    <t>25.04.2023 09:44:10</t>
  </si>
  <si>
    <t>25.04.2023 09:44:12</t>
  </si>
  <si>
    <t>25.04.2023 09:44:13</t>
  </si>
  <si>
    <t>25.04.2023 09:44:15</t>
  </si>
  <si>
    <t>25.04.2023 09:44:18</t>
  </si>
  <si>
    <t>25.04.2023 09:44:23</t>
  </si>
  <si>
    <t>25.04.2023 09:44:24</t>
  </si>
  <si>
    <t>25.04.2023 09:49:51</t>
  </si>
  <si>
    <t>25.04.2023 09:49:52</t>
  </si>
  <si>
    <t>25.04.2023 09:49:54</t>
  </si>
  <si>
    <t>25.04.2023 09:49:55</t>
  </si>
  <si>
    <t>25.04.2023 09:49:57</t>
  </si>
  <si>
    <t>25.04.2023 09:51:52</t>
  </si>
  <si>
    <t>25.04.2023 09:51:54</t>
  </si>
  <si>
    <t>25.04.2023 09:51:55</t>
  </si>
  <si>
    <t>25.04.2023 09:51:57</t>
  </si>
  <si>
    <t>25.04.2023 09:51:58</t>
  </si>
  <si>
    <t>25.04.2023 09:52:00</t>
  </si>
  <si>
    <t>25.04.2023 09:52:03</t>
  </si>
  <si>
    <t>25.04.2023 09:52:04</t>
  </si>
  <si>
    <t>25.04.2023 09:56:49</t>
  </si>
  <si>
    <t>25.04.2023 09:56:51</t>
  </si>
  <si>
    <t>25.04.2023 09:56:52</t>
  </si>
  <si>
    <t>25.04.2023 09:56:54</t>
  </si>
  <si>
    <t>25.04.2023 09:56:55</t>
  </si>
  <si>
    <t>25.04.2023 09:56:57</t>
  </si>
  <si>
    <t>25.04.2023 09:57:00</t>
  </si>
  <si>
    <t>25.04.2023 09:57:29</t>
  </si>
  <si>
    <t>25.04.2023 09:57:31</t>
  </si>
  <si>
    <t>25.04.2023 09:57:32</t>
  </si>
  <si>
    <t>25.04.2023 09:57:34</t>
  </si>
  <si>
    <t>25.04.2023 09:57:35</t>
  </si>
  <si>
    <t>25.04.2023 10:02:12</t>
  </si>
  <si>
    <t>25.04.2023 10:02:14</t>
  </si>
  <si>
    <t>25.04.2023 10:02:15</t>
  </si>
  <si>
    <t>25.04.2023 10:02:17</t>
  </si>
  <si>
    <t>25.04.2023 10:02:18</t>
  </si>
  <si>
    <t>25.04.2023 10:02:20</t>
  </si>
  <si>
    <t>25.04.2023 10:06:49</t>
  </si>
  <si>
    <t>25.04.2023 10:06:51</t>
  </si>
  <si>
    <t>25.04.2023 10:06:52</t>
  </si>
  <si>
    <t>25.04.2023 10:06:54</t>
  </si>
  <si>
    <t>25.04.2023 10:06:55</t>
  </si>
  <si>
    <t>25.04.2023 10:06:57</t>
  </si>
  <si>
    <t>25.04.2023 10:07:17</t>
  </si>
  <si>
    <t>25.04.2023 10:07:20</t>
  </si>
  <si>
    <t>25.04.2023 10:07:21</t>
  </si>
  <si>
    <t>25.04.2023 10:07:23</t>
  </si>
  <si>
    <t>25.04.2023 10:08:29</t>
  </si>
  <si>
    <t>25.04.2023 10:08:31</t>
  </si>
  <si>
    <t>25.04.2023 10:08:32</t>
  </si>
  <si>
    <t>25.04.2023 10:08:34</t>
  </si>
  <si>
    <t>25.04.2023 10:08:35</t>
  </si>
  <si>
    <t>25.04.2023 10:09:32</t>
  </si>
  <si>
    <t>25.04.2023 10:09:34</t>
  </si>
  <si>
    <t>25.04.2023 10:09:35</t>
  </si>
  <si>
    <t>25.04.2023 10:09:37</t>
  </si>
  <si>
    <t>25.04.2023 10:09:38</t>
  </si>
  <si>
    <t>25.04.2023 10:09:40</t>
  </si>
  <si>
    <t>25.04.2023 10:10:06</t>
  </si>
  <si>
    <t>25.04.2023 10:10:07</t>
  </si>
  <si>
    <t>25.04.2023 10:10:09</t>
  </si>
  <si>
    <t>25.04.2023 10:10:10</t>
  </si>
  <si>
    <t>25.04.2023 10:10:12</t>
  </si>
  <si>
    <t>25.04.2023 10:10:15</t>
  </si>
  <si>
    <t>25.04.2023 10:10:16</t>
  </si>
  <si>
    <t>25.04.2023 10:12:28</t>
  </si>
  <si>
    <t>25.04.2023 10:12:29</t>
  </si>
  <si>
    <t>25.04.2023 10:12:31</t>
  </si>
  <si>
    <t>25.04.2023 10:12:32</t>
  </si>
  <si>
    <t>25.04.2023 10:12:34</t>
  </si>
  <si>
    <t>25.04.2023 10:15:09</t>
  </si>
  <si>
    <t>25.04.2023 10:15:10</t>
  </si>
  <si>
    <t>25.04.2023 10:15:12</t>
  </si>
  <si>
    <t>25.04.2023 10:15:13</t>
  </si>
  <si>
    <t>25.04.2023 10:15:15</t>
  </si>
  <si>
    <t>25.04.2023 10:16:54</t>
  </si>
  <si>
    <t>25.04.2023 10:16:55</t>
  </si>
  <si>
    <t>25.04.2023 10:16:57</t>
  </si>
  <si>
    <t>25.04.2023 10:16:58</t>
  </si>
  <si>
    <t>25.04.2023 10:17:00</t>
  </si>
  <si>
    <t>25.04.2023 10:17:01</t>
  </si>
  <si>
    <t>25.04.2023 10:18:09</t>
  </si>
  <si>
    <t>25.04.2023 10:18:15</t>
  </si>
  <si>
    <t>25.04.2023 10:18:16</t>
  </si>
  <si>
    <t>25.04.2023 10:18:18</t>
  </si>
  <si>
    <t>25.04.2023 10:18:19</t>
  </si>
  <si>
    <t>25.04.2023 10:18:21</t>
  </si>
  <si>
    <t>25.04.2023 10:22:21</t>
  </si>
  <si>
    <t>25.04.2023 10:22:23</t>
  </si>
  <si>
    <t>25.04.2023 10:22:24</t>
  </si>
  <si>
    <t>25.04.2023 10:22:26</t>
  </si>
  <si>
    <t>25.04.2023 10:22:27</t>
  </si>
  <si>
    <t>25.04.2023 10:22:29</t>
  </si>
  <si>
    <t>25.04.2023 10:24:43</t>
  </si>
  <si>
    <t>25.04.2023 10:24:46</t>
  </si>
  <si>
    <t>25.04.2023 10:24:48</t>
  </si>
  <si>
    <t>25.04.2023 10:29:26</t>
  </si>
  <si>
    <t>25.04.2023 10:29:27</t>
  </si>
  <si>
    <t>25.04.2023 10:31:09</t>
  </si>
  <si>
    <t>25.04.2023 10:31:10</t>
  </si>
  <si>
    <t>25.04.2023 10:31:27</t>
  </si>
  <si>
    <t>25.04.2023 10:31:29</t>
  </si>
  <si>
    <t>25.04.2023 10:31:30</t>
  </si>
  <si>
    <t>25.04.2023 10:31:38</t>
  </si>
  <si>
    <t>25.04.2023 10:31:40</t>
  </si>
  <si>
    <t>25.04.2023 10:31:41</t>
  </si>
  <si>
    <t>25.04.2023 10:31:43</t>
  </si>
  <si>
    <t>25.04.2023 10:31:44</t>
  </si>
  <si>
    <t>25.04.2023 10:31:46</t>
  </si>
  <si>
    <t>25.04.2023 10:31:47</t>
  </si>
  <si>
    <t>25.04.2023 10:31:49</t>
  </si>
  <si>
    <t>25.04.2023 10:32:15</t>
  </si>
  <si>
    <t>25.04.2023 10:32:17</t>
  </si>
  <si>
    <t>25.04.2023 10:32:18</t>
  </si>
  <si>
    <t>25.04.2023 10:32:20</t>
  </si>
  <si>
    <t>25.04.2023 10:32:21</t>
  </si>
  <si>
    <t>25.04.2023 10:37:40</t>
  </si>
  <si>
    <t>25.04.2023 10:37:41</t>
  </si>
  <si>
    <t>25.04.2023 10:37:44</t>
  </si>
  <si>
    <t>25.04.2023 10:37:46</t>
  </si>
  <si>
    <t>25.04.2023 10:37:47</t>
  </si>
  <si>
    <t>25.04.2023 10:37:49</t>
  </si>
  <si>
    <t>25.04.2023 10:37:50</t>
  </si>
  <si>
    <t>25.04.2023 10:38:38</t>
  </si>
  <si>
    <t>25.04.2023 10:39:28</t>
  </si>
  <si>
    <t>25.04.2023 10:39:29</t>
  </si>
  <si>
    <t>25.04.2023 10:39:31</t>
  </si>
  <si>
    <t>25.04.2023 10:39:32</t>
  </si>
  <si>
    <t>25.04.2023 10:39:34</t>
  </si>
  <si>
    <t>25.04.2023 10:39:35</t>
  </si>
  <si>
    <t>25.04.2023 10:39:37</t>
  </si>
  <si>
    <t>25.04.2023 10:40:31</t>
  </si>
  <si>
    <t>25.04.2023 10:40:32</t>
  </si>
  <si>
    <t>25.04.2023 10:40:34</t>
  </si>
  <si>
    <t>25.04.2023 10:40:35</t>
  </si>
  <si>
    <t>25.04.2023 10:40:37</t>
  </si>
  <si>
    <t>25.04.2023 10:40:41</t>
  </si>
  <si>
    <t>25.04.2023 10:41:06</t>
  </si>
  <si>
    <t>25.04.2023 10:41:07</t>
  </si>
  <si>
    <t>25.04.2023 10:41:09</t>
  </si>
  <si>
    <t>25.04.2023 10:41:10</t>
  </si>
  <si>
    <t>25.04.2023 10:41:12</t>
  </si>
  <si>
    <t>25.04.2023 10:42:20</t>
  </si>
  <si>
    <t>25.04.2023 10:42:21</t>
  </si>
  <si>
    <t>25.04.2023 10:42:23</t>
  </si>
  <si>
    <t>25.04.2023 10:42:24</t>
  </si>
  <si>
    <t>25.04.2023 10:42:26</t>
  </si>
  <si>
    <t>25.04.2023 10:42:27</t>
  </si>
  <si>
    <t>25.04.2023 10:42:29</t>
  </si>
  <si>
    <t>25.04.2023 10:42:30</t>
  </si>
  <si>
    <t>25.04.2023 10:42:54</t>
  </si>
  <si>
    <t>25.04.2023 10:42:55</t>
  </si>
  <si>
    <t>25.04.2023 10:42:57</t>
  </si>
  <si>
    <t>25.04.2023 10:42:58</t>
  </si>
  <si>
    <t>25.04.2023 10:43:00</t>
  </si>
  <si>
    <t>25.04.2023 10:44:15</t>
  </si>
  <si>
    <t>25.04.2023 10:44:17</t>
  </si>
  <si>
    <t>25.04.2023 10:44:18</t>
  </si>
  <si>
    <t>25.04.2023 10:44:20</t>
  </si>
  <si>
    <t>25.04.2023 10:44:21</t>
  </si>
  <si>
    <t>25.04.2023 10:44:23</t>
  </si>
  <si>
    <t>25.04.2023 10:46:00</t>
  </si>
  <si>
    <t>25.04.2023 10:46:01</t>
  </si>
  <si>
    <t>25.04.2023 10:46:04</t>
  </si>
  <si>
    <t>25.04.2023 10:46:06</t>
  </si>
  <si>
    <t>25.04.2023 10:46:07</t>
  </si>
  <si>
    <t>25.04.2023 10:48:24</t>
  </si>
  <si>
    <t>25.04.2023 10:50:07</t>
  </si>
  <si>
    <t>25.04.2023 10:50:09</t>
  </si>
  <si>
    <t>25.04.2023 10:50:10</t>
  </si>
  <si>
    <t>25.04.2023 10:50:12</t>
  </si>
  <si>
    <t>25.04.2023 10:50:13</t>
  </si>
  <si>
    <t>25.04.2023 10:50:15</t>
  </si>
  <si>
    <t>25.04.2023 11:02:40</t>
  </si>
  <si>
    <t>25.04.2023 11:02:44</t>
  </si>
  <si>
    <t>25.04.2023 11:02:46</t>
  </si>
  <si>
    <t>25.04.2023 11:04:42</t>
  </si>
  <si>
    <t>25.04.2023 11:04:43</t>
  </si>
  <si>
    <t>25.04.2023 11:04:45</t>
  </si>
  <si>
    <t>25.04.2023 11:04:46</t>
  </si>
  <si>
    <t>25.04.2023 11:04:48</t>
  </si>
  <si>
    <t>25.04.2023 11:04:49</t>
  </si>
  <si>
    <t>25.04.2023 11:07:49</t>
  </si>
  <si>
    <t>25.04.2023 11:07:51</t>
  </si>
  <si>
    <t>25.04.2023 11:07:52</t>
  </si>
  <si>
    <t>25.04.2023 11:07:54</t>
  </si>
  <si>
    <t>25.04.2023 11:07:55</t>
  </si>
  <si>
    <t>25.04.2023 11:09:06</t>
  </si>
  <si>
    <t>25.04.2023 11:09:07</t>
  </si>
  <si>
    <t>25.04.2023 11:09:09</t>
  </si>
  <si>
    <t>25.04.2023 11:09:10</t>
  </si>
  <si>
    <t>25.04.2023 11:09:12</t>
  </si>
  <si>
    <t>25.04.2023 11:10:38</t>
  </si>
  <si>
    <t>25.04.2023 11:10:40</t>
  </si>
  <si>
    <t>25.04.2023 11:10:41</t>
  </si>
  <si>
    <t>25.04.2023 11:10:43</t>
  </si>
  <si>
    <t>25.04.2023 11:10:44</t>
  </si>
  <si>
    <t>25.04.2023 11:10:46</t>
  </si>
  <si>
    <t>25.04.2023 11:10:47</t>
  </si>
  <si>
    <t>25.04.2023 11:11:28</t>
  </si>
  <si>
    <t>25.04.2023 11:11:29</t>
  </si>
  <si>
    <t>25.04.2023 11:11:31</t>
  </si>
  <si>
    <t>25.04.2023 11:17:07</t>
  </si>
  <si>
    <t>25.04.2023 11:17:09</t>
  </si>
  <si>
    <t>25.04.2023 11:17:10</t>
  </si>
  <si>
    <t>25.04.2023 11:17:12</t>
  </si>
  <si>
    <t>25.04.2023 11:17:13</t>
  </si>
  <si>
    <t>25.04.2023 11:17:16</t>
  </si>
  <si>
    <t>25.04.2023 11:21:23</t>
  </si>
  <si>
    <t>25.04.2023 11:21:24</t>
  </si>
  <si>
    <t>25.04.2023 11:21:26</t>
  </si>
  <si>
    <t>25.04.2023 11:22:17</t>
  </si>
  <si>
    <t>25.04.2023 11:22:18</t>
  </si>
  <si>
    <t>25.04.2023 11:22:20</t>
  </si>
  <si>
    <t>25.04.2023 11:22:43</t>
  </si>
  <si>
    <t>25.04.2023 11:22:44</t>
  </si>
  <si>
    <t>25.04.2023 11:22:46</t>
  </si>
  <si>
    <t>25.04.2023 11:22:47</t>
  </si>
  <si>
    <t>25.04.2023 11:22:50</t>
  </si>
  <si>
    <t>25.04.2023 11:25:18</t>
  </si>
  <si>
    <t>25.04.2023 11:25:20</t>
  </si>
  <si>
    <t>25.04.2023 11:25:21</t>
  </si>
  <si>
    <t>25.04.2023 11:28:00</t>
  </si>
  <si>
    <t>25.04.2023 11:28:01</t>
  </si>
  <si>
    <t>25.04.2023 11:28:03</t>
  </si>
  <si>
    <t>25.04.2023 11:28:04</t>
  </si>
  <si>
    <t>25.04.2023 11:28:06</t>
  </si>
  <si>
    <t>25.04.2023 11:28:09</t>
  </si>
  <si>
    <t>25.04.2023 11:32:00</t>
  </si>
  <si>
    <t>25.04.2023 11:32:01</t>
  </si>
  <si>
    <t>25.04.2023 11:32:03</t>
  </si>
  <si>
    <t>25.04.2023 11:32:04</t>
  </si>
  <si>
    <t>25.04.2023 11:32:06</t>
  </si>
  <si>
    <t>25.04.2023 11:35:55</t>
  </si>
  <si>
    <t>25.04.2023 11:35:57</t>
  </si>
  <si>
    <t>25.04.2023 11:35:58</t>
  </si>
  <si>
    <t>25.04.2023 11:36:00</t>
  </si>
  <si>
    <t>25.04.2023 11:36:01</t>
  </si>
  <si>
    <t>25.04.2023 11:36:03</t>
  </si>
  <si>
    <t>25.04.2023 11:37:07</t>
  </si>
  <si>
    <t>25.04.2023 11:37:09</t>
  </si>
  <si>
    <t>25.04.2023 11:37:10</t>
  </si>
  <si>
    <t>25.04.2023 11:38:20</t>
  </si>
  <si>
    <t>25.04.2023 11:38:21</t>
  </si>
  <si>
    <t>25.04.2023 11:38:23</t>
  </si>
  <si>
    <t>25.04.2023 11:38:24</t>
  </si>
  <si>
    <t>25.04.2023 11:38:26</t>
  </si>
  <si>
    <t>25.04.2023 11:39:10</t>
  </si>
  <si>
    <t>25.04.2023 11:39:12</t>
  </si>
  <si>
    <t>25.04.2023 11:39:13</t>
  </si>
  <si>
    <t>25.04.2023 11:39:15</t>
  </si>
  <si>
    <t>25.04.2023 11:39:16</t>
  </si>
  <si>
    <t>25.04.2023 11:43:20</t>
  </si>
  <si>
    <t>25.04.2023 11:43:21</t>
  </si>
  <si>
    <t>25.04.2023 11:43:23</t>
  </si>
  <si>
    <t>25.04.2023 11:43:26</t>
  </si>
  <si>
    <t>25.04.2023 11:43:27</t>
  </si>
  <si>
    <t>25.04.2023 11:43:29</t>
  </si>
  <si>
    <t>25.04.2023 11:43:35</t>
  </si>
  <si>
    <t>25.04.2023 11:43:36</t>
  </si>
  <si>
    <t>25.04.2023 11:43:38</t>
  </si>
  <si>
    <t>25.04.2023 11:43:39</t>
  </si>
  <si>
    <t>25.04.2023 11:43:41</t>
  </si>
  <si>
    <t>25.04.2023 11:43:42</t>
  </si>
  <si>
    <t>25.04.2023 11:43:44</t>
  </si>
  <si>
    <t>25.04.2023 11:43:49</t>
  </si>
  <si>
    <t>25.04.2023 11:45:18</t>
  </si>
  <si>
    <t>25.04.2023 11:45:24</t>
  </si>
  <si>
    <t>25.04.2023 11:45:26</t>
  </si>
  <si>
    <t>25.04.2023 11:45:27</t>
  </si>
  <si>
    <t>25.04.2023 11:45:29</t>
  </si>
  <si>
    <t>25.04.2023 11:45:35</t>
  </si>
  <si>
    <t>25.04.2023 11:45:36</t>
  </si>
  <si>
    <t>25.04.2023 11:46:20</t>
  </si>
  <si>
    <t>25.04.2023 11:46:21</t>
  </si>
  <si>
    <t>25.04.2023 11:48:55</t>
  </si>
  <si>
    <t>25.04.2023 11:48:57</t>
  </si>
  <si>
    <t>25.04.2023 11:48:59</t>
  </si>
  <si>
    <t>25.04.2023 11:49:00</t>
  </si>
  <si>
    <t>25.04.2023 11:49:01</t>
  </si>
  <si>
    <t>25.04.2023 11:49:03</t>
  </si>
  <si>
    <t>25.04.2023 11:50:32</t>
  </si>
  <si>
    <t>25.04.2023 11:50:34</t>
  </si>
  <si>
    <t>25.04.2023 11:50:35</t>
  </si>
  <si>
    <t>25.04.2023 11:50:37</t>
  </si>
  <si>
    <t>25.04.2023 11:50:38</t>
  </si>
  <si>
    <t>25.04.2023 11:50:40</t>
  </si>
  <si>
    <t>25.04.2023 11:52:01</t>
  </si>
  <si>
    <t>25.04.2023 11:52:03</t>
  </si>
  <si>
    <t>25.04.2023 11:52:04</t>
  </si>
  <si>
    <t>25.04.2023 11:52:06</t>
  </si>
  <si>
    <t>25.04.2023 11:52:10</t>
  </si>
  <si>
    <t>25.04.2023 11:54:57</t>
  </si>
  <si>
    <t>25.04.2023 11:54:59</t>
  </si>
  <si>
    <t>25.04.2023 11:55:00</t>
  </si>
  <si>
    <t>25.04.2023 11:55:02</t>
  </si>
  <si>
    <t>25.04.2023 11:55:03</t>
  </si>
  <si>
    <t>25.04.2023 11:55:05</t>
  </si>
  <si>
    <t>25.04.2023 11:55:06</t>
  </si>
  <si>
    <t>25.04.2023 11:55:08</t>
  </si>
  <si>
    <t>25.04.2023 11:58:15</t>
  </si>
  <si>
    <t>25.04.2023 11:58:17</t>
  </si>
  <si>
    <t>25.04.2023 11:58:18</t>
  </si>
  <si>
    <t>25.04.2023 11:58:20</t>
  </si>
  <si>
    <t>25.04.2023 11:58:21</t>
  </si>
  <si>
    <t>25.04.2023 11:58:50</t>
  </si>
  <si>
    <t>25.04.2023 11:58:52</t>
  </si>
  <si>
    <t>25.04.2023 11:58:53</t>
  </si>
  <si>
    <t>25.04.2023 11:58:55</t>
  </si>
  <si>
    <t>25.04.2023 11:58:56</t>
  </si>
  <si>
    <t>25.04.2023 11:58:58</t>
  </si>
  <si>
    <t>25.04.2023 11:59:00</t>
  </si>
  <si>
    <t>25.04.2023 11:59:01</t>
  </si>
  <si>
    <t>25.04.2023 11:59:02</t>
  </si>
  <si>
    <t>25.04.2023 11:59:04</t>
  </si>
  <si>
    <t>25.04.2023 11:59:06</t>
  </si>
  <si>
    <t>25.04.2023 11:59:07</t>
  </si>
  <si>
    <t>25.04.2023 12:01:14</t>
  </si>
  <si>
    <t>25.04.2023 12:01:15</t>
  </si>
  <si>
    <t>25.04.2023 12:01:17</t>
  </si>
  <si>
    <t>25.04.2023 12:01:18</t>
  </si>
  <si>
    <t>25.04.2023 12:01:20</t>
  </si>
  <si>
    <t>25.04.2023 12:01:21</t>
  </si>
  <si>
    <t>25.04.2023 12:07:51</t>
  </si>
  <si>
    <t>25.04.2023 12:07:54</t>
  </si>
  <si>
    <t>25.04.2023 12:07:55</t>
  </si>
  <si>
    <t>25.04.2023 12:09:54</t>
  </si>
  <si>
    <t>25.04.2023 12:09:55</t>
  </si>
  <si>
    <t>25.04.2023 12:09:57</t>
  </si>
  <si>
    <t>25.04.2023 12:09:58</t>
  </si>
  <si>
    <t>25.04.2023 12:10:00</t>
  </si>
  <si>
    <t>25.04.2023 12:10:01</t>
  </si>
  <si>
    <t>25.04.2023 12:10:26</t>
  </si>
  <si>
    <t>25.04.2023 12:15:49</t>
  </si>
  <si>
    <t>25.04.2023 12:18:21</t>
  </si>
  <si>
    <t>25.04.2023 12:18:23</t>
  </si>
  <si>
    <t>25.04.2023 12:18:24</t>
  </si>
  <si>
    <t>25.04.2023 12:18:26</t>
  </si>
  <si>
    <t>25.04.2023 12:18:27</t>
  </si>
  <si>
    <t>25.04.2023 12:18:29</t>
  </si>
  <si>
    <t>25.04.2023 12:18:30</t>
  </si>
  <si>
    <t>25.04.2023 12:19:14</t>
  </si>
  <si>
    <t>25.04.2023 12:19:20</t>
  </si>
  <si>
    <t>25.04.2023 12:19:41</t>
  </si>
  <si>
    <t>25.04.2023 12:19:43</t>
  </si>
  <si>
    <t>25.04.2023 12:19:44</t>
  </si>
  <si>
    <t>25.04.2023 12:19:46</t>
  </si>
  <si>
    <t>25.04.2023 12:19:47</t>
  </si>
  <si>
    <t>25.04.2023 12:19:49</t>
  </si>
  <si>
    <t>25.04.2023 12:19:50</t>
  </si>
  <si>
    <t>25.04.2023 12:20:01</t>
  </si>
  <si>
    <t>25.04.2023 12:20:03</t>
  </si>
  <si>
    <t>25.04.2023 12:20:04</t>
  </si>
  <si>
    <t>25.04.2023 12:20:06</t>
  </si>
  <si>
    <t>25.04.2023 12:20:07</t>
  </si>
  <si>
    <t>25.04.2023 12:20:15</t>
  </si>
  <si>
    <t>25.04.2023 12:21:14</t>
  </si>
  <si>
    <t>25.04.2023 12:21:15</t>
  </si>
  <si>
    <t>25.04.2023 12:21:17</t>
  </si>
  <si>
    <t>25.04.2023 12:21:18</t>
  </si>
  <si>
    <t>25.04.2023 12:21:20</t>
  </si>
  <si>
    <t>25.04.2023 12:21:21</t>
  </si>
  <si>
    <t>25.04.2023 12:23:03</t>
  </si>
  <si>
    <t>25.04.2023 12:23:04</t>
  </si>
  <si>
    <t>25.04.2023 12:23:06</t>
  </si>
  <si>
    <t>25.04.2023 12:23:07</t>
  </si>
  <si>
    <t>25.04.2023 12:23:09</t>
  </si>
  <si>
    <t>25.04.2023 12:23:10</t>
  </si>
  <si>
    <t>25.04.2023 12:23:44</t>
  </si>
  <si>
    <t>25.04.2023 12:23:46</t>
  </si>
  <si>
    <t>25.04.2023 12:23:47</t>
  </si>
  <si>
    <t>25.04.2023 12:24:45</t>
  </si>
  <si>
    <t>25.04.2023 12:24:46</t>
  </si>
  <si>
    <t>25.04.2023 12:24:48</t>
  </si>
  <si>
    <t>25.04.2023 12:24:51</t>
  </si>
  <si>
    <t>25.04.2023 12:24:52</t>
  </si>
  <si>
    <t>25.04.2023 12:24:54</t>
  </si>
  <si>
    <t>25.04.2023 12:24:55</t>
  </si>
  <si>
    <t>25.04.2023 12:24:57</t>
  </si>
  <si>
    <t>25.04.2023 12:24:58</t>
  </si>
  <si>
    <t>25.04.2023 12:25:00</t>
  </si>
  <si>
    <t>25.04.2023 12:25:01</t>
  </si>
  <si>
    <t>25.04.2023 12:25:03</t>
  </si>
  <si>
    <t>25.04.2023 12:25:04</t>
  </si>
  <si>
    <t>25.04.2023 12:25:06</t>
  </si>
  <si>
    <t>25.04.2023 12:25:44</t>
  </si>
  <si>
    <t>25.04.2023 12:25:46</t>
  </si>
  <si>
    <t>25.04.2023 12:26:37</t>
  </si>
  <si>
    <t>25.04.2023 12:26:38</t>
  </si>
  <si>
    <t>25.04.2023 12:26:40</t>
  </si>
  <si>
    <t>25.04.2023 12:26:41</t>
  </si>
  <si>
    <t>25.04.2023 12:26:43</t>
  </si>
  <si>
    <t>25.04.2023 12:26:46</t>
  </si>
  <si>
    <t>25.04.2023 12:27:49</t>
  </si>
  <si>
    <t>25.04.2023 12:27:51</t>
  </si>
  <si>
    <t>25.04.2023 12:27:54</t>
  </si>
  <si>
    <t>25.04.2023 12:32:34</t>
  </si>
  <si>
    <t>25.04.2023 12:32:35</t>
  </si>
  <si>
    <t>25.04.2023 12:32:37</t>
  </si>
  <si>
    <t>25.04.2023 12:32:38</t>
  </si>
  <si>
    <t>25.04.2023 12:32:40</t>
  </si>
  <si>
    <t>25.04.2023 12:32:41</t>
  </si>
  <si>
    <t>25.04.2023 12:35:52</t>
  </si>
  <si>
    <t>25.04.2023 12:36:23</t>
  </si>
  <si>
    <t>25.04.2023 12:36:24</t>
  </si>
  <si>
    <t>25.04.2023 12:36:26</t>
  </si>
  <si>
    <t>25.04.2023 12:36:27</t>
  </si>
  <si>
    <t>25.04.2023 12:36:30</t>
  </si>
  <si>
    <t>25.04.2023 12:38:24</t>
  </si>
  <si>
    <t>25.04.2023 12:40:04</t>
  </si>
  <si>
    <t>25.04.2023 12:40:06</t>
  </si>
  <si>
    <t>25.04.2023 12:40:07</t>
  </si>
  <si>
    <t>25.04.2023 12:40:09</t>
  </si>
  <si>
    <t>25.04.2023 12:40:10</t>
  </si>
  <si>
    <t>25.04.2023 12:40:12</t>
  </si>
  <si>
    <t>25.04.2023 12:40:58</t>
  </si>
  <si>
    <t>25.04.2023 12:41:37</t>
  </si>
  <si>
    <t>25.04.2023 12:41:57</t>
  </si>
  <si>
    <t>25.04.2023 12:41:59</t>
  </si>
  <si>
    <t>25.04.2023 12:42:00</t>
  </si>
  <si>
    <t>25.04.2023 12:42:02</t>
  </si>
  <si>
    <t>25.04.2023 12:42:03</t>
  </si>
  <si>
    <t>25.04.2023 12:42:05</t>
  </si>
  <si>
    <t>25.04.2023 12:42:06</t>
  </si>
  <si>
    <t>25.04.2023 12:43:20</t>
  </si>
  <si>
    <t>25.04.2023 12:43:21</t>
  </si>
  <si>
    <t>25.04.2023 12:43:23</t>
  </si>
  <si>
    <t>25.04.2023 12:43:24</t>
  </si>
  <si>
    <t>25.04.2023 12:43:26</t>
  </si>
  <si>
    <t>25.04.2023 12:43:27</t>
  </si>
  <si>
    <t>25.04.2023 12:43:29</t>
  </si>
  <si>
    <t>25.04.2023 12:44:35</t>
  </si>
  <si>
    <t>25.04.2023 12:44:37</t>
  </si>
  <si>
    <t>25.04.2023 12:44:38</t>
  </si>
  <si>
    <t>25.04.2023 12:44:40</t>
  </si>
  <si>
    <t>25.04.2023 12:44:41</t>
  </si>
  <si>
    <t>25.04.2023 12:44:44</t>
  </si>
  <si>
    <t>25.04.2023 12:44:46</t>
  </si>
  <si>
    <t>25.04.2023 12:44:49</t>
  </si>
  <si>
    <t>25.04.2023 12:45:26</t>
  </si>
  <si>
    <t>25.04.2023 12:45:28</t>
  </si>
  <si>
    <t>25.04.2023 12:45:29</t>
  </si>
  <si>
    <t>25.04.2023 12:45:30</t>
  </si>
  <si>
    <t>25.04.2023 12:45:32</t>
  </si>
  <si>
    <t>25.04.2023 12:45:33</t>
  </si>
  <si>
    <t>25.04.2023 12:45:35</t>
  </si>
  <si>
    <t>25.04.2023 12:45:36</t>
  </si>
  <si>
    <t>25.04.2023 12:45:40</t>
  </si>
  <si>
    <t>25.04.2023 12:45:41</t>
  </si>
  <si>
    <t>25.04.2023 12:45:43</t>
  </si>
  <si>
    <t>25.04.2023 12:45:46</t>
  </si>
  <si>
    <t>25.04.2023 12:48:12</t>
  </si>
  <si>
    <t>25.04.2023 12:48:14</t>
  </si>
  <si>
    <t>25.04.2023 12:48:15</t>
  </si>
  <si>
    <t>25.04.2023 12:48:17</t>
  </si>
  <si>
    <t>25.04.2023 12:48:18</t>
  </si>
  <si>
    <t>25.04.2023 12:48:20</t>
  </si>
  <si>
    <t>25.04.2023 12:48:24</t>
  </si>
  <si>
    <t>25.04.2023 12:48:26</t>
  </si>
  <si>
    <t>25.04.2023 12:48:27</t>
  </si>
  <si>
    <t>25.04.2023 12:48:29</t>
  </si>
  <si>
    <t>25.04.2023 12:48:30</t>
  </si>
  <si>
    <t>25.04.2023 12:48:32</t>
  </si>
  <si>
    <t>25.04.2023 12:48:33</t>
  </si>
  <si>
    <t>25.04.2023 12:49:57</t>
  </si>
  <si>
    <t>25.04.2023 12:50:02</t>
  </si>
  <si>
    <t>25.04.2023 12:50:05</t>
  </si>
  <si>
    <t>25.04.2023 12:50:06</t>
  </si>
  <si>
    <t>25.04.2023 12:50:09</t>
  </si>
  <si>
    <t>25.04.2023 12:50:12</t>
  </si>
  <si>
    <t>25.04.2023 12:54:07</t>
  </si>
  <si>
    <t>25.04.2023 12:54:09</t>
  </si>
  <si>
    <t>25.04.2023 12:56:54</t>
  </si>
  <si>
    <t>25.04.2023 12:56:55</t>
  </si>
  <si>
    <t>25.04.2023 12:56:57</t>
  </si>
  <si>
    <t>25.04.2023 12:56:58</t>
  </si>
  <si>
    <t>25.04.2023 12:57:00</t>
  </si>
  <si>
    <t>25.04.2023 12:57:01</t>
  </si>
  <si>
    <t>25.04.2023 12:57:28</t>
  </si>
  <si>
    <t>25.04.2023 12:59:01</t>
  </si>
  <si>
    <t>25.04.2023 12:59:03</t>
  </si>
  <si>
    <t>25.04.2023 12:59:04</t>
  </si>
  <si>
    <t>25.04.2023 12:59:06</t>
  </si>
  <si>
    <t>25.04.2023 12:59:07</t>
  </si>
  <si>
    <t>25.04.2023 12:59:09</t>
  </si>
  <si>
    <t>25.04.2023 12:59:10</t>
  </si>
  <si>
    <t>25.04.2023 12:59:12</t>
  </si>
  <si>
    <t>25.04.2023 12:59:13</t>
  </si>
  <si>
    <t>25.04.2023 13:01:14</t>
  </si>
  <si>
    <t>25.04.2023 13:01:15</t>
  </si>
  <si>
    <t>25.04.2023 13:01:17</t>
  </si>
  <si>
    <t>25.04.2023 13:01:18</t>
  </si>
  <si>
    <t>25.04.2023 13:01:44</t>
  </si>
  <si>
    <t>25.04.2023 13:01:46</t>
  </si>
  <si>
    <t>25.04.2023 13:01:47</t>
  </si>
  <si>
    <t>25.04.2023 13:03:31</t>
  </si>
  <si>
    <t>25.04.2023 13:03:32</t>
  </si>
  <si>
    <t>25.04.2023 13:03:34</t>
  </si>
  <si>
    <t>25.04.2023 13:03:35</t>
  </si>
  <si>
    <t>25.04.2023 13:03:37</t>
  </si>
  <si>
    <t>25.04.2023 13:04:57</t>
  </si>
  <si>
    <t>25.04.2023 13:05:26</t>
  </si>
  <si>
    <t>25.04.2023 13:05:28</t>
  </si>
  <si>
    <t>25.04.2023 13:05:29</t>
  </si>
  <si>
    <t>25.04.2023 13:05:31</t>
  </si>
  <si>
    <t>25.04.2023 13:05:32</t>
  </si>
  <si>
    <t>25.04.2023 13:05:34</t>
  </si>
  <si>
    <t>25.04.2023 13:05:35</t>
  </si>
  <si>
    <t>25.04.2023 13:05:37</t>
  </si>
  <si>
    <t>25.04.2023 13:05:38</t>
  </si>
  <si>
    <t>25.04.2023 13:07:03</t>
  </si>
  <si>
    <t>25.04.2023 13:07:04</t>
  </si>
  <si>
    <t>25.04.2023 13:07:07</t>
  </si>
  <si>
    <t>25.04.2023 13:07:09</t>
  </si>
  <si>
    <t>25.04.2023 13:07:10</t>
  </si>
  <si>
    <t>25.04.2023 13:07:12</t>
  </si>
  <si>
    <t>25.04.2023 13:07:15</t>
  </si>
  <si>
    <t>25.04.2023 13:07:18</t>
  </si>
  <si>
    <t>25.04.2023 13:08:55</t>
  </si>
  <si>
    <t>25.04.2023 13:08:57</t>
  </si>
  <si>
    <t>25.04.2023 13:08:58</t>
  </si>
  <si>
    <t>25.04.2023 13:10:54</t>
  </si>
  <si>
    <t>25.04.2023 13:10:55</t>
  </si>
  <si>
    <t>25.04.2023 13:11:53</t>
  </si>
  <si>
    <t>25.04.2023 13:11:54</t>
  </si>
  <si>
    <t>25.04.2023 13:11:56</t>
  </si>
  <si>
    <t>25.04.2023 13:14:14</t>
  </si>
  <si>
    <t>25.04.2023 13:15:54</t>
  </si>
  <si>
    <t>25.04.2023 13:15:55</t>
  </si>
  <si>
    <t>25.04.2023 13:18:37</t>
  </si>
  <si>
    <t>25.04.2023 13:18:38</t>
  </si>
  <si>
    <t>25.04.2023 13:18:40</t>
  </si>
  <si>
    <t>25.04.2023 13:18:41</t>
  </si>
  <si>
    <t>25.04.2023 13:18:43</t>
  </si>
  <si>
    <t>25.04.2023 13:18:44</t>
  </si>
  <si>
    <t>25.04.2023 13:19:00</t>
  </si>
  <si>
    <t>25.04.2023 13:20:18</t>
  </si>
  <si>
    <t>25.04.2023 13:20:20</t>
  </si>
  <si>
    <t>25.04.2023 13:23:17</t>
  </si>
  <si>
    <t>25.04.2023 13:23:18</t>
  </si>
  <si>
    <t>25.04.2023 13:23:20</t>
  </si>
  <si>
    <t>25.04.2023 13:23:21</t>
  </si>
  <si>
    <t>25.04.2023 13:23:23</t>
  </si>
  <si>
    <t>25.04.2023 13:23:24</t>
  </si>
  <si>
    <t>25.04.2023 13:23:26</t>
  </si>
  <si>
    <t>25.04.2023 13:24:26</t>
  </si>
  <si>
    <t>25.04.2023 13:24:27</t>
  </si>
  <si>
    <t>25.04.2023 13:24:29</t>
  </si>
  <si>
    <t>25.04.2023 13:24:30</t>
  </si>
  <si>
    <t>25.04.2023 13:24:32</t>
  </si>
  <si>
    <t>25.04.2023 13:24:35</t>
  </si>
  <si>
    <t>25.04.2023 13:24:57</t>
  </si>
  <si>
    <t>25.04.2023 13:24:58</t>
  </si>
  <si>
    <t>25.04.2023 13:25:00</t>
  </si>
  <si>
    <t>25.04.2023 13:25:01</t>
  </si>
  <si>
    <t>25.04.2023 13:25:03</t>
  </si>
  <si>
    <t>25.04.2023 13:25:04</t>
  </si>
  <si>
    <t>25.04.2023 13:28:14</t>
  </si>
  <si>
    <t>25.04.2023 13:28:15</t>
  </si>
  <si>
    <t>25.04.2023 13:28:17</t>
  </si>
  <si>
    <t>25.04.2023 13:28:18</t>
  </si>
  <si>
    <t>25.04.2023 13:28:20</t>
  </si>
  <si>
    <t>25.04.2023 13:28:21</t>
  </si>
  <si>
    <t>25.04.2023 13:28:30</t>
  </si>
  <si>
    <t>25.04.2023 13:28:32</t>
  </si>
  <si>
    <t>25.04.2023 13:28:33</t>
  </si>
  <si>
    <t>25.04.2023 13:28:35</t>
  </si>
  <si>
    <t>25.04.2023 13:28:36</t>
  </si>
  <si>
    <t>25.04.2023 13:28:38</t>
  </si>
  <si>
    <t>25.04.2023 13:29:06</t>
  </si>
  <si>
    <t>25.04.2023 13:29:07</t>
  </si>
  <si>
    <t>25.04.2023 13:29:09</t>
  </si>
  <si>
    <t>25.04.2023 13:29:10</t>
  </si>
  <si>
    <t>25.04.2023 13:30:14</t>
  </si>
  <si>
    <t>25.04.2023 13:30:15</t>
  </si>
  <si>
    <t>25.04.2023 13:30:17</t>
  </si>
  <si>
    <t>25.04.2023 13:30:18</t>
  </si>
  <si>
    <t>25.04.2023 13:30:20</t>
  </si>
  <si>
    <t>25.04.2023 13:30:21</t>
  </si>
  <si>
    <t>25.04.2023 13:30:23</t>
  </si>
  <si>
    <t>25.04.2023 13:30:24</t>
  </si>
  <si>
    <t>25.04.2023 13:30:26</t>
  </si>
  <si>
    <t>25.04.2023 13:34:49</t>
  </si>
  <si>
    <t>25.04.2023 13:34:51</t>
  </si>
  <si>
    <t>25.04.2023 13:34:52</t>
  </si>
  <si>
    <t>25.04.2023 13:34:54</t>
  </si>
  <si>
    <t>25.04.2023 13:34:55</t>
  </si>
  <si>
    <t>25.04.2023 13:34:57</t>
  </si>
  <si>
    <t>25.04.2023 13:34:58</t>
  </si>
  <si>
    <t>25.04.2023 13:35:01</t>
  </si>
  <si>
    <t>25.04.2023 13:35:03</t>
  </si>
  <si>
    <t>25.04.2023 13:35:08</t>
  </si>
  <si>
    <t>25.04.2023 13:35:21</t>
  </si>
  <si>
    <t>25.04.2023 13:35:25</t>
  </si>
  <si>
    <t>25.04.2023 13:36:48</t>
  </si>
  <si>
    <t>25.04.2023 13:36:51</t>
  </si>
  <si>
    <t>25.04.2023 13:36:52</t>
  </si>
  <si>
    <t>25.04.2023 13:37:01</t>
  </si>
  <si>
    <t>25.04.2023 13:37:03</t>
  </si>
  <si>
    <t>25.04.2023 13:39:35</t>
  </si>
  <si>
    <t>25.04.2023 13:39:37</t>
  </si>
  <si>
    <t>25.04.2023 13:39:38</t>
  </si>
  <si>
    <t>25.04.2023 13:39:40</t>
  </si>
  <si>
    <t>25.04.2023 13:39:41</t>
  </si>
  <si>
    <t>25.04.2023 13:39:43</t>
  </si>
  <si>
    <t>25.04.2023 13:39:44</t>
  </si>
  <si>
    <t>25.04.2023 13:39:46</t>
  </si>
  <si>
    <t>25.04.2023 13:39:47</t>
  </si>
  <si>
    <t>25.04.2023 13:39:49</t>
  </si>
  <si>
    <t>25.04.2023 13:39:50</t>
  </si>
  <si>
    <t>25.04.2023 13:40:01</t>
  </si>
  <si>
    <t>25.04.2023 13:41:06</t>
  </si>
  <si>
    <t>25.04.2023 13:41:07</t>
  </si>
  <si>
    <t>25.04.2023 13:41:09</t>
  </si>
  <si>
    <t>25.04.2023 13:42:01</t>
  </si>
  <si>
    <t>25.04.2023 13:43:00</t>
  </si>
  <si>
    <t>25.04.2023 13:43:03</t>
  </si>
  <si>
    <t>25.04.2023 13:43:04</t>
  </si>
  <si>
    <t>25.04.2023 13:43:06</t>
  </si>
  <si>
    <t>25.04.2023 13:43:07</t>
  </si>
  <si>
    <t>25.04.2023 13:43:09</t>
  </si>
  <si>
    <t>25.04.2023 13:43:27</t>
  </si>
  <si>
    <t>25.04.2023 13:43:29</t>
  </si>
  <si>
    <t>25.04.2023 13:43:30</t>
  </si>
  <si>
    <t>25.04.2023 13:43:32</t>
  </si>
  <si>
    <t>25.04.2023 13:43:33</t>
  </si>
  <si>
    <t>25.04.2023 13:45:40</t>
  </si>
  <si>
    <t>25.04.2023 13:45:43</t>
  </si>
  <si>
    <t>25.04.2023 13:45:44</t>
  </si>
  <si>
    <t>25.04.2023 13:45:46</t>
  </si>
  <si>
    <t>25.04.2023 13:45:47</t>
  </si>
  <si>
    <t>25.04.2023 13:46:24</t>
  </si>
  <si>
    <t>25.04.2023 13:46:26</t>
  </si>
  <si>
    <t>25.04.2023 13:46:27</t>
  </si>
  <si>
    <t>25.04.2023 13:46:29</t>
  </si>
  <si>
    <t>25.04.2023 13:46:30</t>
  </si>
  <si>
    <t>25.04.2023 13:47:59</t>
  </si>
  <si>
    <t>25.04.2023 13:48:00</t>
  </si>
  <si>
    <t>25.04.2023 13:48:02</t>
  </si>
  <si>
    <t>25.04.2023 13:48:03</t>
  </si>
  <si>
    <t>25.04.2023 13:48:05</t>
  </si>
  <si>
    <t>25.04.2023 13:48:06</t>
  </si>
  <si>
    <t>25.04.2023 13:48:08</t>
  </si>
  <si>
    <t>25.04.2023 13:48:51</t>
  </si>
  <si>
    <t>25.04.2023 13:50:52</t>
  </si>
  <si>
    <t>25.04.2023 13:50:54</t>
  </si>
  <si>
    <t>25.04.2023 13:50:55</t>
  </si>
  <si>
    <t>25.04.2023 13:50:57</t>
  </si>
  <si>
    <t>25.04.2023 13:51:08</t>
  </si>
  <si>
    <t>25.04.2023 13:51:09</t>
  </si>
  <si>
    <t>25.04.2023 13:51:11</t>
  </si>
  <si>
    <t>25.04.2023 13:51:12</t>
  </si>
  <si>
    <t>25.04.2023 13:51:14</t>
  </si>
  <si>
    <t>25.04.2023 13:51:15</t>
  </si>
  <si>
    <t>25.04.2023 13:52:06</t>
  </si>
  <si>
    <t>25.04.2023 13:52:09</t>
  </si>
  <si>
    <t>25.04.2023 13:52:10</t>
  </si>
  <si>
    <t>25.04.2023 13:52:12</t>
  </si>
  <si>
    <t>25.04.2023 13:52:13</t>
  </si>
  <si>
    <t>25.04.2023 13:52:15</t>
  </si>
  <si>
    <t>25.04.2023 13:52:16</t>
  </si>
  <si>
    <t>25.04.2023 13:52:18</t>
  </si>
  <si>
    <t>25.04.2023 13:52:19</t>
  </si>
  <si>
    <t>25.04.2023 13:53:28</t>
  </si>
  <si>
    <t>25.04.2023 13:55:32</t>
  </si>
  <si>
    <t>25.04.2023 13:55:34</t>
  </si>
  <si>
    <t>25.04.2023 13:55:35</t>
  </si>
  <si>
    <t>25.04.2023 13:55:37</t>
  </si>
  <si>
    <t>25.04.2023 13:55:38</t>
  </si>
  <si>
    <t>25.04.2023 13:55:41</t>
  </si>
  <si>
    <t>25.04.2023 13:55:43</t>
  </si>
  <si>
    <t>25.04.2023 13:55:50</t>
  </si>
  <si>
    <t>25.04.2023 13:56:35</t>
  </si>
  <si>
    <t>25.04.2023 13:58:01</t>
  </si>
  <si>
    <t>25.04.2023 13:58:03</t>
  </si>
  <si>
    <t>25.04.2023 13:58:04</t>
  </si>
  <si>
    <t>25.04.2023 13:58:06</t>
  </si>
  <si>
    <t>25.04.2023 13:58:07</t>
  </si>
  <si>
    <t>25.04.2023 14:02:15</t>
  </si>
  <si>
    <t>25.04.2023 14:02:17</t>
  </si>
  <si>
    <t>25.04.2023 14:02:18</t>
  </si>
  <si>
    <t>25.04.2023 14:02:20</t>
  </si>
  <si>
    <t>25.04.2023 14:02:21</t>
  </si>
  <si>
    <t>25.04.2023 14:02:38</t>
  </si>
  <si>
    <t>25.04.2023 14:03:00</t>
  </si>
  <si>
    <t>25.04.2023 14:03:03</t>
  </si>
  <si>
    <t>25.04.2023 14:03:04</t>
  </si>
  <si>
    <t>25.04.2023 14:03:06</t>
  </si>
  <si>
    <t>25.04.2023 14:03:07</t>
  </si>
  <si>
    <t>25.04.2023 14:03:09</t>
  </si>
  <si>
    <t>25.04.2023 14:03:12</t>
  </si>
  <si>
    <t>25.04.2023 14:06:14</t>
  </si>
  <si>
    <t>25.04.2023 14:06:15</t>
  </si>
  <si>
    <t>25.04.2023 14:06:17</t>
  </si>
  <si>
    <t>25.04.2023 14:06:18</t>
  </si>
  <si>
    <t>25.04.2023 14:06:20</t>
  </si>
  <si>
    <t>25.04.2023 14:06:21</t>
  </si>
  <si>
    <t>25.04.2023 14:06:23</t>
  </si>
  <si>
    <t>25.04.2023 14:06:24</t>
  </si>
  <si>
    <t>25.04.2023 14:06:26</t>
  </si>
  <si>
    <t>25.04.2023 14:06:55</t>
  </si>
  <si>
    <t>25.04.2023 14:06:57</t>
  </si>
  <si>
    <t>25.04.2023 14:08:48</t>
  </si>
  <si>
    <t>25.04.2023 14:08:49</t>
  </si>
  <si>
    <t>25.04.2023 14:08:51</t>
  </si>
  <si>
    <t>25.04.2023 14:08:52</t>
  </si>
  <si>
    <t>25.04.2023 14:08:54</t>
  </si>
  <si>
    <t>25.04.2023 14:08:55</t>
  </si>
  <si>
    <t>25.04.2023 14:08:57</t>
  </si>
  <si>
    <t>25.04.2023 14:08:58</t>
  </si>
  <si>
    <t>25.04.2023 14:09:42</t>
  </si>
  <si>
    <t>25.04.2023 14:09:45</t>
  </si>
  <si>
    <t>25.04.2023 14:09:46</t>
  </si>
  <si>
    <t>25.04.2023 14:09:48</t>
  </si>
  <si>
    <t>25.04.2023 14:09:49</t>
  </si>
  <si>
    <t>25.04.2023 14:09:51</t>
  </si>
  <si>
    <t>25.04.2023 14:10:49</t>
  </si>
  <si>
    <t>25.04.2023 14:10:51</t>
  </si>
  <si>
    <t>25.04.2023 14:10:52</t>
  </si>
  <si>
    <t>25.04.2023 14:10:54</t>
  </si>
  <si>
    <t>25.04.2023 14:11:37</t>
  </si>
  <si>
    <t>25.04.2023 14:11:38</t>
  </si>
  <si>
    <t>25.04.2023 14:11:40</t>
  </si>
  <si>
    <t>25.04.2023 14:11:41</t>
  </si>
  <si>
    <t>25.04.2023 14:14:04</t>
  </si>
  <si>
    <t>25.04.2023 14:14:06</t>
  </si>
  <si>
    <t>25.04.2023 14:14:07</t>
  </si>
  <si>
    <t>25.04.2023 14:15:23</t>
  </si>
  <si>
    <t>25.04.2023 14:15:24</t>
  </si>
  <si>
    <t>25.04.2023 14:15:26</t>
  </si>
  <si>
    <t>25.04.2023 14:15:27</t>
  </si>
  <si>
    <t>25.04.2023 14:15:29</t>
  </si>
  <si>
    <t>25.04.2023 14:15:30</t>
  </si>
  <si>
    <t>25.04.2023 14:15:32</t>
  </si>
  <si>
    <t>25.04.2023 14:15:38</t>
  </si>
  <si>
    <t>25.04.2023 14:15:47</t>
  </si>
  <si>
    <t>25.04.2023 14:15:49</t>
  </si>
  <si>
    <t>25.04.2023 14:15:50</t>
  </si>
  <si>
    <t>25.04.2023 14:15:52</t>
  </si>
  <si>
    <t>25.04.2023 14:15:53</t>
  </si>
  <si>
    <t>25.04.2023 14:15:55</t>
  </si>
  <si>
    <t>25.04.2023 14:15:56</t>
  </si>
  <si>
    <t>25.04.2023 14:15:58</t>
  </si>
  <si>
    <t>25.04.2023 14:15:59</t>
  </si>
  <si>
    <t>25.04.2023 14:16:01</t>
  </si>
  <si>
    <t>25.04.2023 14:16:02</t>
  </si>
  <si>
    <t>25.04.2023 14:16:04</t>
  </si>
  <si>
    <t>25.04.2023 14:16:05</t>
  </si>
  <si>
    <t>25.04.2023 14:17:12</t>
  </si>
  <si>
    <t>25.04.2023 14:18:15</t>
  </si>
  <si>
    <t>25.04.2023 14:18:17</t>
  </si>
  <si>
    <t>25.04.2023 14:18:18</t>
  </si>
  <si>
    <t>25.04.2023 14:18:20</t>
  </si>
  <si>
    <t>25.04.2023 14:18:21</t>
  </si>
  <si>
    <t>25.04.2023 14:18:23</t>
  </si>
  <si>
    <t>25.04.2023 14:18:24</t>
  </si>
  <si>
    <t>25.04.2023 14:18:26</t>
  </si>
  <si>
    <t>25.04.2023 14:19:01</t>
  </si>
  <si>
    <t>25.04.2023 14:19:03</t>
  </si>
  <si>
    <t>25.04.2023 14:19:04</t>
  </si>
  <si>
    <t>25.04.2023 14:19:06</t>
  </si>
  <si>
    <t>25.04.2023 14:19:07</t>
  </si>
  <si>
    <t>25.04.2023 14:19:09</t>
  </si>
  <si>
    <t>25.04.2023 14:19:12</t>
  </si>
  <si>
    <t>25.04.2023 14:19:13</t>
  </si>
  <si>
    <t>25.04.2023 14:19:15</t>
  </si>
  <si>
    <t>25.04.2023 14:21:26</t>
  </si>
  <si>
    <t>25.04.2023 14:21:27</t>
  </si>
  <si>
    <t>25.04.2023 14:21:29</t>
  </si>
  <si>
    <t>25.04.2023 14:21:30</t>
  </si>
  <si>
    <t>25.04.2023 14:21:32</t>
  </si>
  <si>
    <t>25.04.2023 14:21:34</t>
  </si>
  <si>
    <t>25.04.2023 14:21:47</t>
  </si>
  <si>
    <t>25.04.2023 14:21:50</t>
  </si>
  <si>
    <t>25.04.2023 14:21:52</t>
  </si>
  <si>
    <t>25.04.2023 14:21:53</t>
  </si>
  <si>
    <t>25.04.2023 14:21:55</t>
  </si>
  <si>
    <t>25.04.2023 14:21:56</t>
  </si>
  <si>
    <t>25.04.2023 14:21:58</t>
  </si>
  <si>
    <t>25.04.2023 14:22:00</t>
  </si>
  <si>
    <t>25.04.2023 14:22:44</t>
  </si>
  <si>
    <t>25.04.2023 14:22:47</t>
  </si>
  <si>
    <t>25.04.2023 14:22:49</t>
  </si>
  <si>
    <t>25.04.2023 14:22:50</t>
  </si>
  <si>
    <t>25.04.2023 14:22:52</t>
  </si>
  <si>
    <t>25.04.2023 14:22:53</t>
  </si>
  <si>
    <t>25.04.2023 14:22:55</t>
  </si>
  <si>
    <t>25.04.2023 14:22:56</t>
  </si>
  <si>
    <t>25.04.2023 14:22:58</t>
  </si>
  <si>
    <t>25.04.2023 14:22:59</t>
  </si>
  <si>
    <t>25.04.2023 14:23:01</t>
  </si>
  <si>
    <t>25.04.2023 14:23:05</t>
  </si>
  <si>
    <t>25.04.2023 14:23:07</t>
  </si>
  <si>
    <t>25.04.2023 14:23:10</t>
  </si>
  <si>
    <t>25.04.2023 14:23:11</t>
  </si>
  <si>
    <t>25.04.2023 14:23:14</t>
  </si>
  <si>
    <t>25.04.2023 14:23:22</t>
  </si>
  <si>
    <t>25.04.2023 14:23:24</t>
  </si>
  <si>
    <t>25.04.2023 14:23:25</t>
  </si>
  <si>
    <t>25.04.2023 14:23:27</t>
  </si>
  <si>
    <t>25.04.2023 14:23:28</t>
  </si>
  <si>
    <t>25.04.2023 14:23:30</t>
  </si>
  <si>
    <t>25.04.2023 14:24:29</t>
  </si>
  <si>
    <t>25.04.2023 14:24:31</t>
  </si>
  <si>
    <t>25.04.2023 14:24:32</t>
  </si>
  <si>
    <t>25.04.2023 14:24:34</t>
  </si>
  <si>
    <t>25.04.2023 14:24:35</t>
  </si>
  <si>
    <t>25.04.2023 14:24:37</t>
  </si>
  <si>
    <t>25.04.2023 14:24:38</t>
  </si>
  <si>
    <t>25.04.2023 14:27:32</t>
  </si>
  <si>
    <t>25.04.2023 14:27:34</t>
  </si>
  <si>
    <t>25.04.2023 14:27:35</t>
  </si>
  <si>
    <t>25.04.2023 14:27:37</t>
  </si>
  <si>
    <t>25.04.2023 14:27:38</t>
  </si>
  <si>
    <t>25.04.2023 14:27:40</t>
  </si>
  <si>
    <t>25.04.2023 14:27:41</t>
  </si>
  <si>
    <t>25.04.2023 14:27:43</t>
  </si>
  <si>
    <t>25.04.2023 14:27:46</t>
  </si>
  <si>
    <t>25.04.2023 14:27:47</t>
  </si>
  <si>
    <t>25.04.2023 14:31:42</t>
  </si>
  <si>
    <t>25.04.2023 14:31:43</t>
  </si>
  <si>
    <t>25.04.2023 14:31:45</t>
  </si>
  <si>
    <t>25.04.2023 14:31:46</t>
  </si>
  <si>
    <t>25.04.2023 14:31:48</t>
  </si>
  <si>
    <t>25.04.2023 14:31:51</t>
  </si>
  <si>
    <t>25.04.2023 14:31:52</t>
  </si>
  <si>
    <t>25.04.2023 14:31:54</t>
  </si>
  <si>
    <t>25.04.2023 14:37:15</t>
  </si>
  <si>
    <t>25.04.2023 14:39:15</t>
  </si>
  <si>
    <t>25.04.2023 14:39:18</t>
  </si>
  <si>
    <t>25.04.2023 14:39:20</t>
  </si>
  <si>
    <t>25.04.2023 14:39:21</t>
  </si>
  <si>
    <t>25.04.2023 14:39:24</t>
  </si>
  <si>
    <t>25.04.2023 14:39:26</t>
  </si>
  <si>
    <t>25.04.2023 14:39:27</t>
  </si>
  <si>
    <t>25.04.2023 14:39:29</t>
  </si>
  <si>
    <t>25.04.2023 14:39:30</t>
  </si>
  <si>
    <t>25.04.2023 14:39:32</t>
  </si>
  <si>
    <t>25.04.2023 14:39:33</t>
  </si>
  <si>
    <t>25.04.2023 14:39:35</t>
  </si>
  <si>
    <t>25.04.2023 14:39:36</t>
  </si>
  <si>
    <t>25.04.2023 14:39:38</t>
  </si>
  <si>
    <t>25.04.2023 14:42:45</t>
  </si>
  <si>
    <t>25.04.2023 14:42:46</t>
  </si>
  <si>
    <t>25.04.2023 14:42:48</t>
  </si>
  <si>
    <t>25.04.2023 14:42:49</t>
  </si>
  <si>
    <t>25.04.2023 14:42:51</t>
  </si>
  <si>
    <t>25.04.2023 14:42:52</t>
  </si>
  <si>
    <t>25.04.2023 14:42:54</t>
  </si>
  <si>
    <t>25.04.2023 14:44:10</t>
  </si>
  <si>
    <t>25.04.2023 14:44:12</t>
  </si>
  <si>
    <t>25.04.2023 14:44:13</t>
  </si>
  <si>
    <t>25.04.2023 14:44:15</t>
  </si>
  <si>
    <t>25.04.2023 14:44:16</t>
  </si>
  <si>
    <t>25.04.2023 14:44:20</t>
  </si>
  <si>
    <t>25.04.2023 14:44:21</t>
  </si>
  <si>
    <t>25.04.2023 14:45:26</t>
  </si>
  <si>
    <t>25.04.2023 14:45:29</t>
  </si>
  <si>
    <t>25.04.2023 14:45:30</t>
  </si>
  <si>
    <t>25.04.2023 14:45:32</t>
  </si>
  <si>
    <t>25.04.2023 14:45:33</t>
  </si>
  <si>
    <t>25.04.2023 14:45:35</t>
  </si>
  <si>
    <t>25.04.2023 14:45:36</t>
  </si>
  <si>
    <t>25.04.2023 14:47:46</t>
  </si>
  <si>
    <t>25.04.2023 14:47:48</t>
  </si>
  <si>
    <t>25.04.2023 14:49:04</t>
  </si>
  <si>
    <t>25.04.2023 14:49:06</t>
  </si>
  <si>
    <t>25.04.2023 14:49:07</t>
  </si>
  <si>
    <t>25.04.2023 14:49:09</t>
  </si>
  <si>
    <t>25.04.2023 14:49:37</t>
  </si>
  <si>
    <t>25.04.2023 14:49:38</t>
  </si>
  <si>
    <t>25.04.2023 14:49:40</t>
  </si>
  <si>
    <t>25.04.2023 14:49:41</t>
  </si>
  <si>
    <t>25.04.2023 14:49:43</t>
  </si>
  <si>
    <t>25.04.2023 14:49:44</t>
  </si>
  <si>
    <t>25.04.2023 14:49:46</t>
  </si>
  <si>
    <t>25.04.2023 14:49:47</t>
  </si>
  <si>
    <t>25.04.2023 14:50:57</t>
  </si>
  <si>
    <t>25.04.2023 14:50:59</t>
  </si>
  <si>
    <t>25.04.2023 14:51:00</t>
  </si>
  <si>
    <t>25.04.2023 14:51:02</t>
  </si>
  <si>
    <t>25.04.2023 14:51:03</t>
  </si>
  <si>
    <t>25.04.2023 14:51:05</t>
  </si>
  <si>
    <t>25.04.2023 14:51:48</t>
  </si>
  <si>
    <t>25.04.2023 14:51:49</t>
  </si>
  <si>
    <t>25.04.2023 14:51:51</t>
  </si>
  <si>
    <t>25.04.2023 14:51:52</t>
  </si>
  <si>
    <t>25.04.2023 14:51:54</t>
  </si>
  <si>
    <t>25.04.2023 14:52:21</t>
  </si>
  <si>
    <t>25.04.2023 14:52:23</t>
  </si>
  <si>
    <t>25.04.2023 14:52:26</t>
  </si>
  <si>
    <t>25.04.2023 14:52:27</t>
  </si>
  <si>
    <t>25.04.2023 14:52:29</t>
  </si>
  <si>
    <t>25.04.2023 14:52:30</t>
  </si>
  <si>
    <t>25.04.2023 14:56:49</t>
  </si>
  <si>
    <t>25.04.2023 14:56:51</t>
  </si>
  <si>
    <t>25.04.2023 14:56:52</t>
  </si>
  <si>
    <t>25.04.2023 14:56:54</t>
  </si>
  <si>
    <t>25.04.2023 14:56:55</t>
  </si>
  <si>
    <t>25.04.2023 14:56:57</t>
  </si>
  <si>
    <t>25.04.2023 14:57:01</t>
  </si>
  <si>
    <t>25.04.2023 14:57:03</t>
  </si>
  <si>
    <t>25.04.2023 14:58:31</t>
  </si>
  <si>
    <t>25.04.2023 14:58:32</t>
  </si>
  <si>
    <t>25.04.2023 15:00:10</t>
  </si>
  <si>
    <t>25.04.2023 15:00:12</t>
  </si>
  <si>
    <t>25.04.2023 15:00:13</t>
  </si>
  <si>
    <t>25.04.2023 15:00:15</t>
  </si>
  <si>
    <t>25.04.2023 15:00:16</t>
  </si>
  <si>
    <t>25.04.2023 15:01:54</t>
  </si>
  <si>
    <t>25.04.2023 15:01:55</t>
  </si>
  <si>
    <t>25.04.2023 15:01:57</t>
  </si>
  <si>
    <t>25.04.2023 15:01:58</t>
  </si>
  <si>
    <t>25.04.2023 15:02:00</t>
  </si>
  <si>
    <t>25.04.2023 15:02:01</t>
  </si>
  <si>
    <t>25.04.2023 15:02:36</t>
  </si>
  <si>
    <t>25.04.2023 15:02:37</t>
  </si>
  <si>
    <t>25.04.2023 15:02:39</t>
  </si>
  <si>
    <t>25.04.2023 15:02:40</t>
  </si>
  <si>
    <t>25.04.2023 15:02:42</t>
  </si>
  <si>
    <t>25.04.2023 15:02:43</t>
  </si>
  <si>
    <t>25.04.2023 15:04:28</t>
  </si>
  <si>
    <t>25.04.2023 15:04:29</t>
  </si>
  <si>
    <t>25.04.2023 15:04:31</t>
  </si>
  <si>
    <t>25.04.2023 15:04:32</t>
  </si>
  <si>
    <t>25.04.2023 15:04:34</t>
  </si>
  <si>
    <t>25.04.2023 15:04:35</t>
  </si>
  <si>
    <t>25.04.2023 15:04:37</t>
  </si>
  <si>
    <t>25.04.2023 15:07:14</t>
  </si>
  <si>
    <t>25.04.2023 15:07:15</t>
  </si>
  <si>
    <t>25.04.2023 15:07:17</t>
  </si>
  <si>
    <t>25.04.2023 15:07:18</t>
  </si>
  <si>
    <t>25.04.2023 15:07:57</t>
  </si>
  <si>
    <t>25.04.2023 15:07:58</t>
  </si>
  <si>
    <t>25.04.2023 15:08:00</t>
  </si>
  <si>
    <t>25.04.2023 15:08:01</t>
  </si>
  <si>
    <t>25.04.2023 15:08:03</t>
  </si>
  <si>
    <t>25.04.2023 15:09:18</t>
  </si>
  <si>
    <t>25.04.2023 15:09:21</t>
  </si>
  <si>
    <t>25.04.2023 15:09:23</t>
  </si>
  <si>
    <t>25.04.2023 15:09:24</t>
  </si>
  <si>
    <t>25.04.2023 15:09:26</t>
  </si>
  <si>
    <t>25.04.2023 15:09:27</t>
  </si>
  <si>
    <t>25.04.2023 15:10:34</t>
  </si>
  <si>
    <t>25.04.2023 15:10:35</t>
  </si>
  <si>
    <t>25.04.2023 15:11:49</t>
  </si>
  <si>
    <t>25.04.2023 15:11:51</t>
  </si>
  <si>
    <t>25.04.2023 15:11:52</t>
  </si>
  <si>
    <t>25.04.2023 15:11:54</t>
  </si>
  <si>
    <t>25.04.2023 15:11:55</t>
  </si>
  <si>
    <t>25.04.2023 15:11:57</t>
  </si>
  <si>
    <t>25.04.2023 15:12:49</t>
  </si>
  <si>
    <t>25.04.2023 15:12:51</t>
  </si>
  <si>
    <t>25.04.2023 15:12:52</t>
  </si>
  <si>
    <t>25.04.2023 15:12:54</t>
  </si>
  <si>
    <t>25.04.2023 15:12:55</t>
  </si>
  <si>
    <t>25.04.2023 15:12:57</t>
  </si>
  <si>
    <t>25.04.2023 15:12:58</t>
  </si>
  <si>
    <t>25.04.2023 15:13:00</t>
  </si>
  <si>
    <t>25.04.2023 15:13:01</t>
  </si>
  <si>
    <t>25.04.2023 15:13:53</t>
  </si>
  <si>
    <t>25.04.2023 15:13:54</t>
  </si>
  <si>
    <t>25.04.2023 15:13:56</t>
  </si>
  <si>
    <t>25.04.2023 15:13:57</t>
  </si>
  <si>
    <t>25.04.2023 15:13:59</t>
  </si>
  <si>
    <t>25.04.2023 15:14:00</t>
  </si>
  <si>
    <t>25.04.2023 15:14:14</t>
  </si>
  <si>
    <t>25.04.2023 15:14:16</t>
  </si>
  <si>
    <t>25.04.2023 15:14:17</t>
  </si>
  <si>
    <t>25.04.2023 15:14:19</t>
  </si>
  <si>
    <t>25.04.2023 15:14:20</t>
  </si>
  <si>
    <t>25.04.2023 15:14:22</t>
  </si>
  <si>
    <t>25.04.2023 15:14:23</t>
  </si>
  <si>
    <t>25.04.2023 15:14:25</t>
  </si>
  <si>
    <t>25.04.2023 15:14:26</t>
  </si>
  <si>
    <t>25.04.2023 15:14:28</t>
  </si>
  <si>
    <t>25.04.2023 15:16:07</t>
  </si>
  <si>
    <t>25.04.2023 15:16:09</t>
  </si>
  <si>
    <t>25.04.2023 15:16:10</t>
  </si>
  <si>
    <t>25.04.2023 15:16:12</t>
  </si>
  <si>
    <t>25.04.2023 15:16:13</t>
  </si>
  <si>
    <t>25.04.2023 15:16:15</t>
  </si>
  <si>
    <t>25.04.2023 15:17:46</t>
  </si>
  <si>
    <t>25.04.2023 15:17:48</t>
  </si>
  <si>
    <t>25.04.2023 15:17:49</t>
  </si>
  <si>
    <t>25.04.2023 15:17:51</t>
  </si>
  <si>
    <t>25.04.2023 15:17:52</t>
  </si>
  <si>
    <t>25.04.2023 15:17:54</t>
  </si>
  <si>
    <t>25.04.2023 15:18:29</t>
  </si>
  <si>
    <t>25.04.2023 15:18:32</t>
  </si>
  <si>
    <t>25.04.2023 15:18:49</t>
  </si>
  <si>
    <t>25.04.2023 15:18:51</t>
  </si>
  <si>
    <t>25.04.2023 15:18:52</t>
  </si>
  <si>
    <t>25.04.2023 15:18:54</t>
  </si>
  <si>
    <t>25.04.2023 15:18:55</t>
  </si>
  <si>
    <t>25.04.2023 15:18:57</t>
  </si>
  <si>
    <t>25.04.2023 15:19:20</t>
  </si>
  <si>
    <t>25.04.2023 15:19:21</t>
  </si>
  <si>
    <t>25.04.2023 15:19:23</t>
  </si>
  <si>
    <t>25.04.2023 15:19:24</t>
  </si>
  <si>
    <t>25.04.2023 15:19:26</t>
  </si>
  <si>
    <t>25.04.2023 15:19:27</t>
  </si>
  <si>
    <t>25.04.2023 15:21:15</t>
  </si>
  <si>
    <t>25.04.2023 15:21:17</t>
  </si>
  <si>
    <t>25.04.2023 15:21:18</t>
  </si>
  <si>
    <t>25.04.2023 15:21:20</t>
  </si>
  <si>
    <t>25.04.2023 15:21:21</t>
  </si>
  <si>
    <t>25.04.2023 15:21:23</t>
  </si>
  <si>
    <t>25.04.2023 15:21:24</t>
  </si>
  <si>
    <t>25.04.2023 15:21:26</t>
  </si>
  <si>
    <t>25.04.2023 15:21:27</t>
  </si>
  <si>
    <t>25.04.2023 15:23:15</t>
  </si>
  <si>
    <t>25.04.2023 15:23:17</t>
  </si>
  <si>
    <t>25.04.2023 15:23:18</t>
  </si>
  <si>
    <t>25.04.2023 15:23:20</t>
  </si>
  <si>
    <t>25.04.2023 15:23:21</t>
  </si>
  <si>
    <t>25.04.2023 15:23:23</t>
  </si>
  <si>
    <t>25.04.2023 15:23:24</t>
  </si>
  <si>
    <t>25.04.2023 15:23:27</t>
  </si>
  <si>
    <t>25.04.2023 15:23:29</t>
  </si>
  <si>
    <t>25.04.2023 15:23:30</t>
  </si>
  <si>
    <t>25.04.2023 15:25:15</t>
  </si>
  <si>
    <t>25.04.2023 15:25:17</t>
  </si>
  <si>
    <t>25.04.2023 15:25:18</t>
  </si>
  <si>
    <t>25.04.2023 15:25:20</t>
  </si>
  <si>
    <t>25.04.2023 15:25:21</t>
  </si>
  <si>
    <t>25.04.2023 15:25:23</t>
  </si>
  <si>
    <t>25.04.2023 15:25:24</t>
  </si>
  <si>
    <t>25.04.2023 15:25:26</t>
  </si>
  <si>
    <t>25.04.2023 15:26:32</t>
  </si>
  <si>
    <t>25.04.2023 15:26:34</t>
  </si>
  <si>
    <t>25.04.2023 15:26:35</t>
  </si>
  <si>
    <t>25.04.2023 15:26:37</t>
  </si>
  <si>
    <t>25.04.2023 15:26:38</t>
  </si>
  <si>
    <t>25.04.2023 15:26:40</t>
  </si>
  <si>
    <t>25.04.2023 15:26:41</t>
  </si>
  <si>
    <t>25.04.2023 15:26:44</t>
  </si>
  <si>
    <t>25.04.2023 15:27:52</t>
  </si>
  <si>
    <t>25.04.2023 15:27:54</t>
  </si>
  <si>
    <t>25.04.2023 15:27:55</t>
  </si>
  <si>
    <t>25.04.2023 15:27:57</t>
  </si>
  <si>
    <t>25.04.2023 15:27:58</t>
  </si>
  <si>
    <t>25.04.2023 15:30:29</t>
  </si>
  <si>
    <t>25.04.2023 15:30:31</t>
  </si>
  <si>
    <t>25.04.2023 15:30:32</t>
  </si>
  <si>
    <t>25.04.2023 15:30:34</t>
  </si>
  <si>
    <t>25.04.2023 15:30:35</t>
  </si>
  <si>
    <t>25.04.2023 15:30:37</t>
  </si>
  <si>
    <t>25.04.2023 15:31:00</t>
  </si>
  <si>
    <t>25.04.2023 15:33:14</t>
  </si>
  <si>
    <t>25.04.2023 15:34:04</t>
  </si>
  <si>
    <t>25.04.2023 15:34:06</t>
  </si>
  <si>
    <t>25.04.2023 15:34:35</t>
  </si>
  <si>
    <t>25.04.2023 15:34:37</t>
  </si>
  <si>
    <t>25.04.2023 15:34:38</t>
  </si>
  <si>
    <t>25.04.2023 15:34:40</t>
  </si>
  <si>
    <t>25.04.2023 15:34:41</t>
  </si>
  <si>
    <t>25.04.2023 15:34:43</t>
  </si>
  <si>
    <t>25.04.2023 15:34:44</t>
  </si>
  <si>
    <t>25.04.2023 15:34:52</t>
  </si>
  <si>
    <t>25.04.2023 15:34:53</t>
  </si>
  <si>
    <t>25.04.2023 15:34:55</t>
  </si>
  <si>
    <t>25.04.2023 15:34:56</t>
  </si>
  <si>
    <t>25.04.2023 15:34:58</t>
  </si>
  <si>
    <t>25.04.2023 15:34:59</t>
  </si>
  <si>
    <t>25.04.2023 15:36:29</t>
  </si>
  <si>
    <t>25.04.2023 15:38:15</t>
  </si>
  <si>
    <t>25.04.2023 15:38:17</t>
  </si>
  <si>
    <t>25.04.2023 15:38:18</t>
  </si>
  <si>
    <t>25.04.2023 15:38:20</t>
  </si>
  <si>
    <t>25.04.2023 15:38:21</t>
  </si>
  <si>
    <t>25.04.2023 15:38:23</t>
  </si>
  <si>
    <t>25.04.2023 15:38:24</t>
  </si>
  <si>
    <t>25.04.2023 15:38:26</t>
  </si>
  <si>
    <t>25.04.2023 15:38:29</t>
  </si>
  <si>
    <t>25.04.2023 15:38:30</t>
  </si>
  <si>
    <t>25.04.2023 15:38:32</t>
  </si>
  <si>
    <t>25.04.2023 15:38:33</t>
  </si>
  <si>
    <t>25.04.2023 15:39:45</t>
  </si>
  <si>
    <t>25.04.2023 15:39:46</t>
  </si>
  <si>
    <t>25.04.2023 15:39:48</t>
  </si>
  <si>
    <t>25.04.2023 15:39:49</t>
  </si>
  <si>
    <t>25.04.2023 15:40:15</t>
  </si>
  <si>
    <t>25.04.2023 15:41:54</t>
  </si>
  <si>
    <t>25.04.2023 15:41:55</t>
  </si>
  <si>
    <t>25.04.2023 15:41:57</t>
  </si>
  <si>
    <t>25.04.2023 15:41:58</t>
  </si>
  <si>
    <t>25.04.2023 15:42:00</t>
  </si>
  <si>
    <t>25.04.2023 15:42:01</t>
  </si>
  <si>
    <t>25.04.2023 15:42:03</t>
  </si>
  <si>
    <t>25.04.2023 15:42:15</t>
  </si>
  <si>
    <t>25.04.2023 15:42:17</t>
  </si>
  <si>
    <t>25.04.2023 15:42:52</t>
  </si>
  <si>
    <t>25.04.2023 15:42:54</t>
  </si>
  <si>
    <t>25.04.2023 15:42:55</t>
  </si>
  <si>
    <t>25.04.2023 15:42:57</t>
  </si>
  <si>
    <t>25.04.2023 15:42:58</t>
  </si>
  <si>
    <t>25.04.2023 15:43:00</t>
  </si>
  <si>
    <t>25.04.2023 15:43:01</t>
  </si>
  <si>
    <t>25.04.2023 15:43:03</t>
  </si>
  <si>
    <t>25.04.2023 15:43:06</t>
  </si>
  <si>
    <t>25.04.2023 15:43:09</t>
  </si>
  <si>
    <t>25.04.2023 15:44:24</t>
  </si>
  <si>
    <t>25.04.2023 15:44:26</t>
  </si>
  <si>
    <t>25.04.2023 15:44:27</t>
  </si>
  <si>
    <t>25.04.2023 15:44:29</t>
  </si>
  <si>
    <t>25.04.2023 15:44:30</t>
  </si>
  <si>
    <t>25.04.2023 15:44:32</t>
  </si>
  <si>
    <t>25.04.2023 15:44:38</t>
  </si>
  <si>
    <t>25.04.2023 15:44:40</t>
  </si>
  <si>
    <t>25.04.2023 15:44:41</t>
  </si>
  <si>
    <t>25.04.2023 15:44:43</t>
  </si>
  <si>
    <t>25.04.2023 15:44:47</t>
  </si>
  <si>
    <t>25.04.2023 15:44:49</t>
  </si>
  <si>
    <t>25.04.2023 15:44:50</t>
  </si>
  <si>
    <t>25.04.2023 15:44:52</t>
  </si>
  <si>
    <t>25.04.2023 15:44:53</t>
  </si>
  <si>
    <t>25.04.2023 15:45:48</t>
  </si>
  <si>
    <t>25.04.2023 15:45:49</t>
  </si>
  <si>
    <t>25.04.2023 15:45:51</t>
  </si>
  <si>
    <t>25.04.2023 15:45:52</t>
  </si>
  <si>
    <t>25.04.2023 15:45:54</t>
  </si>
  <si>
    <t>25.04.2023 15:45:55</t>
  </si>
  <si>
    <t>25.04.2023 15:45:57</t>
  </si>
  <si>
    <t>25.04.2023 15:45:58</t>
  </si>
  <si>
    <t>25.04.2023 15:46:39</t>
  </si>
  <si>
    <t>25.04.2023 15:46:40</t>
  </si>
  <si>
    <t>25.04.2023 15:46:42</t>
  </si>
  <si>
    <t>25.04.2023 15:46:46</t>
  </si>
  <si>
    <t>25.04.2023 15:47:00</t>
  </si>
  <si>
    <t>25.04.2023 15:47:01</t>
  </si>
  <si>
    <t>25.04.2023 15:47:03</t>
  </si>
  <si>
    <t>25.04.2023 15:52:28</t>
  </si>
  <si>
    <t>25.04.2023 15:52:29</t>
  </si>
  <si>
    <t>25.04.2023 15:52:31</t>
  </si>
  <si>
    <t>25.04.2023 15:52:32</t>
  </si>
  <si>
    <t>25.04.2023 15:52:34</t>
  </si>
  <si>
    <t>25.04.2023 15:52:35</t>
  </si>
  <si>
    <t>25.04.2023 15:52:37</t>
  </si>
  <si>
    <t>25.04.2023 15:52:38</t>
  </si>
  <si>
    <t>25.04.2023 15:52:40</t>
  </si>
  <si>
    <t>25.04.2023 15:52:43</t>
  </si>
  <si>
    <t>25.04.2023 15:53:01</t>
  </si>
  <si>
    <t>25.04.2023 15:53:03</t>
  </si>
  <si>
    <t>25.04.2023 15:54:15</t>
  </si>
  <si>
    <t>25.04.2023 15:54:17</t>
  </si>
  <si>
    <t>25.04.2023 15:54:18</t>
  </si>
  <si>
    <t>25.04.2023 15:54:20</t>
  </si>
  <si>
    <t>25.04.2023 15:54:21</t>
  </si>
  <si>
    <t>25.04.2023 15:54:23</t>
  </si>
  <si>
    <t>25.04.2023 15:54:24</t>
  </si>
  <si>
    <t>25.04.2023 15:54:26</t>
  </si>
  <si>
    <t>25.04.2023 15:54:27</t>
  </si>
  <si>
    <t>25.04.2023 15:54:50</t>
  </si>
  <si>
    <t>25.04.2023 15:54:52</t>
  </si>
  <si>
    <t>25.04.2023 15:54:53</t>
  </si>
  <si>
    <t>25.04.2023 15:54:55</t>
  </si>
  <si>
    <t>25.04.2023 15:54:56</t>
  </si>
  <si>
    <t>25.04.2023 15:54:58</t>
  </si>
  <si>
    <t>25.04.2023 15:54:59</t>
  </si>
  <si>
    <t>25.04.2023 15:56:38</t>
  </si>
  <si>
    <t>25.04.2023 15:57:51</t>
  </si>
  <si>
    <t>25.04.2023 15:57:52</t>
  </si>
  <si>
    <t>25.04.2023 16:00:10</t>
  </si>
  <si>
    <t>25.04.2023 16:00:12</t>
  </si>
  <si>
    <t>25.04.2023 16:01:55</t>
  </si>
  <si>
    <t>25.04.2023 16:01:57</t>
  </si>
  <si>
    <t>25.04.2023 16:01:58</t>
  </si>
  <si>
    <t>25.04.2023 16:02:00</t>
  </si>
  <si>
    <t>25.04.2023 16:02:01</t>
  </si>
  <si>
    <t>25.04.2023 16:02:03</t>
  </si>
  <si>
    <t>25.04.2023 16:02:05</t>
  </si>
  <si>
    <t>25.04.2023 16:02:06</t>
  </si>
  <si>
    <t>25.04.2023 16:02:18</t>
  </si>
  <si>
    <t>25.04.2023 16:02:20</t>
  </si>
  <si>
    <t>25.04.2023 16:02:21</t>
  </si>
  <si>
    <t>25.04.2023 16:02:23</t>
  </si>
  <si>
    <t>25.04.2023 16:02:24</t>
  </si>
  <si>
    <t>25.04.2023 16:02:26</t>
  </si>
  <si>
    <t>25.04.2023 16:02:27</t>
  </si>
  <si>
    <t>25.04.2023 16:02:29</t>
  </si>
  <si>
    <t>25.04.2023 16:02:30</t>
  </si>
  <si>
    <t>25.04.2023 16:02:39</t>
  </si>
  <si>
    <t>25.04.2023 16:02:49</t>
  </si>
  <si>
    <t>25.04.2023 16:02:50</t>
  </si>
  <si>
    <t>25.04.2023 16:02:52</t>
  </si>
  <si>
    <t>25.04.2023 16:02:53</t>
  </si>
  <si>
    <t>25.04.2023 16:02:55</t>
  </si>
  <si>
    <t>25.04.2023 16:02:56</t>
  </si>
  <si>
    <t>25.04.2023 16:02:58</t>
  </si>
  <si>
    <t>25.04.2023 16:02:59</t>
  </si>
  <si>
    <t>25.04.2023 16:05:55</t>
  </si>
  <si>
    <t>25.04.2023 16:05:57</t>
  </si>
  <si>
    <t>25.04.2023 16:06:06</t>
  </si>
  <si>
    <t>25.04.2023 16:07:20</t>
  </si>
  <si>
    <t>25.04.2023 16:07:23</t>
  </si>
  <si>
    <t>25.04.2023 16:07:24</t>
  </si>
  <si>
    <t>25.04.2023 16:07:26</t>
  </si>
  <si>
    <t>25.04.2023 16:07:27</t>
  </si>
  <si>
    <t>25.04.2023 16:07:29</t>
  </si>
  <si>
    <t>25.04.2023 16:07:30</t>
  </si>
  <si>
    <t>25.04.2023 16:09:24</t>
  </si>
  <si>
    <t>25.04.2023 16:09:29</t>
  </si>
  <si>
    <t>25.04.2023 16:09:32</t>
  </si>
  <si>
    <t>25.04.2023 16:09:35</t>
  </si>
  <si>
    <t>25.04.2023 16:10:43</t>
  </si>
  <si>
    <t>25.04.2023 16:11:03</t>
  </si>
  <si>
    <t>25.04.2023 16:11:04</t>
  </si>
  <si>
    <t>25.04.2023 16:11:06</t>
  </si>
  <si>
    <t>25.04.2023 16:11:07</t>
  </si>
  <si>
    <t>25.04.2023 16:11:09</t>
  </si>
  <si>
    <t>25.04.2023 16:11:10</t>
  </si>
  <si>
    <t>25.04.2023 16:11:12</t>
  </si>
  <si>
    <t>25.04.2023 16:12:09</t>
  </si>
  <si>
    <t>25.04.2023 16:12:10</t>
  </si>
  <si>
    <t>25.04.2023 16:12:12</t>
  </si>
  <si>
    <t>25.04.2023 16:12:13</t>
  </si>
  <si>
    <t>25.04.2023 16:12:15</t>
  </si>
  <si>
    <t>25.04.2023 16:12:16</t>
  </si>
  <si>
    <t>25.04.2023 16:14:03</t>
  </si>
  <si>
    <t>25.04.2023 16:14:04</t>
  </si>
  <si>
    <t>25.04.2023 16:15:37</t>
  </si>
  <si>
    <t>25.04.2023 16:15:38</t>
  </si>
  <si>
    <t>25.04.2023 16:15:40</t>
  </si>
  <si>
    <t>25.04.2023 16:15:41</t>
  </si>
  <si>
    <t>25.04.2023 16:15:43</t>
  </si>
  <si>
    <t>25.04.2023 16:15:44</t>
  </si>
  <si>
    <t>25.04.2023 16:15:46</t>
  </si>
  <si>
    <t>25.04.2023 16:17:15</t>
  </si>
  <si>
    <t>25.04.2023 16:20:18</t>
  </si>
  <si>
    <t>25.04.2023 16:20:20</t>
  </si>
  <si>
    <t>25.04.2023 16:20:21</t>
  </si>
  <si>
    <t>25.04.2023 16:20:23</t>
  </si>
  <si>
    <t>25.04.2023 16:20:24</t>
  </si>
  <si>
    <t>25.04.2023 16:20:26</t>
  </si>
  <si>
    <t>25.04.2023 16:20:27</t>
  </si>
  <si>
    <t>25.04.2023 16:20:29</t>
  </si>
  <si>
    <t>25.04.2023 16:20:39</t>
  </si>
  <si>
    <t>25.04.2023 16:20:41</t>
  </si>
  <si>
    <t>25.04.2023 16:20:44</t>
  </si>
  <si>
    <t>25.04.2023 16:20:45</t>
  </si>
  <si>
    <t>25.04.2023 16:20:47</t>
  </si>
  <si>
    <t>25.04.2023 16:21:48</t>
  </si>
  <si>
    <t>25.04.2023 16:21:49</t>
  </si>
  <si>
    <t>25.04.2023 16:21:51</t>
  </si>
  <si>
    <t>25.04.2023 16:21:52</t>
  </si>
  <si>
    <t>25.04.2023 16:21:54</t>
  </si>
  <si>
    <t>25.04.2023 16:21:55</t>
  </si>
  <si>
    <t>25.04.2023 16:21:57</t>
  </si>
  <si>
    <t>25.04.2023 16:21:58</t>
  </si>
  <si>
    <t>25.04.2023 16:22:15</t>
  </si>
  <si>
    <t>25.04.2023 16:22:18</t>
  </si>
  <si>
    <t>25.04.2023 16:22:20</t>
  </si>
  <si>
    <t>25.04.2023 16:22:21</t>
  </si>
  <si>
    <t>25.04.2023 16:22:23</t>
  </si>
  <si>
    <t>25.04.2023 16:22:24</t>
  </si>
  <si>
    <t>25.04.2023 16:22:26</t>
  </si>
  <si>
    <t>25.04.2023 16:23:10</t>
  </si>
  <si>
    <t>25.04.2023 16:23:17</t>
  </si>
  <si>
    <t>25.04.2023 16:23:18</t>
  </si>
  <si>
    <t>25.04.2023 16:23:20</t>
  </si>
  <si>
    <t>25.04.2023 16:23:21</t>
  </si>
  <si>
    <t>25.04.2023 16:24:18</t>
  </si>
  <si>
    <t>25.04.2023 16:24:20</t>
  </si>
  <si>
    <t>25.04.2023 16:24:21</t>
  </si>
  <si>
    <t>25.04.2023 16:24:23</t>
  </si>
  <si>
    <t>25.04.2023 16:24:24</t>
  </si>
  <si>
    <t>25.04.2023 16:24:26</t>
  </si>
  <si>
    <t>25.04.2023 16:24:27</t>
  </si>
  <si>
    <t>25.04.2023 16:25:15</t>
  </si>
  <si>
    <t>25.04.2023 16:25:17</t>
  </si>
  <si>
    <t>25.04.2023 16:25:18</t>
  </si>
  <si>
    <t>25.04.2023 16:25:20</t>
  </si>
  <si>
    <t>25.04.2023 16:25:21</t>
  </si>
  <si>
    <t>25.04.2023 16:25:23</t>
  </si>
  <si>
    <t>25.04.2023 16:25:24</t>
  </si>
  <si>
    <t>25.04.2023 16:25:26</t>
  </si>
  <si>
    <t>25.04.2023 16:25:27</t>
  </si>
  <si>
    <t>25.04.2023 16:25:29</t>
  </si>
  <si>
    <t>25.04.2023 16:25:30</t>
  </si>
  <si>
    <t>25.04.2023 16:25:32</t>
  </si>
  <si>
    <t>25.04.2023 16:26:35</t>
  </si>
  <si>
    <t>25.04.2023 16:26:37</t>
  </si>
  <si>
    <t>25.04.2023 16:26:38</t>
  </si>
  <si>
    <t>25.04.2023 16:26:40</t>
  </si>
  <si>
    <t>25.04.2023 16:26:41</t>
  </si>
  <si>
    <t>25.04.2023 16:26:43</t>
  </si>
  <si>
    <t>25.04.2023 16:26:44</t>
  </si>
  <si>
    <t>25.04.2023 16:28:14</t>
  </si>
  <si>
    <t>25.04.2023 16:28:15</t>
  </si>
  <si>
    <t>25.04.2023 16:28:17</t>
  </si>
  <si>
    <t>25.04.2023 16:28:18</t>
  </si>
  <si>
    <t>25.04.2023 16:28:20</t>
  </si>
  <si>
    <t>25.04.2023 16:28:21</t>
  </si>
  <si>
    <t>25.04.2023 16:28:23</t>
  </si>
  <si>
    <t>25.04.2023 16:28:24</t>
  </si>
  <si>
    <t>25.04.2023 16:28:26</t>
  </si>
  <si>
    <t>25.04.2023 16:29:00</t>
  </si>
  <si>
    <t>25.04.2023 16:29:01</t>
  </si>
  <si>
    <t>25.04.2023 16:29:03</t>
  </si>
  <si>
    <t>25.04.2023 16:29:04</t>
  </si>
  <si>
    <t>25.04.2023 16:29:06</t>
  </si>
  <si>
    <t>25.04.2023 16:29:07</t>
  </si>
  <si>
    <t>25.04.2023 16:29:09</t>
  </si>
  <si>
    <t>25.04.2023 16:29:38</t>
  </si>
  <si>
    <t>25.04.2023 16:30:48</t>
  </si>
  <si>
    <t>25.04.2023 16:32:56</t>
  </si>
  <si>
    <t>25.04.2023 16:32:57</t>
  </si>
  <si>
    <t>25.04.2023 16:32:59</t>
  </si>
  <si>
    <t>25.04.2023 16:35:35</t>
  </si>
  <si>
    <t>25.04.2023 16:35:37</t>
  </si>
  <si>
    <t>25.04.2023 16:35:40</t>
  </si>
  <si>
    <t>25.04.2023 16:35:41</t>
  </si>
  <si>
    <t>25.04.2023 16:35:43</t>
  </si>
  <si>
    <t>25.04.2023 16:35:44</t>
  </si>
  <si>
    <t>25.04.2023 16:35:46</t>
  </si>
  <si>
    <t>25.04.2023 16:36:01</t>
  </si>
  <si>
    <t>25.04.2023 16:36:03</t>
  </si>
  <si>
    <t>25.04.2023 16:36:34</t>
  </si>
  <si>
    <t>25.04.2023 16:36:35</t>
  </si>
  <si>
    <t>25.04.2023 16:36:37</t>
  </si>
  <si>
    <t>25.04.2023 16:36:38</t>
  </si>
  <si>
    <t>25.04.2023 16:36:40</t>
  </si>
  <si>
    <t>25.04.2023 16:36:41</t>
  </si>
  <si>
    <t>25.04.2023 16:36:43</t>
  </si>
  <si>
    <t>25.04.2023 16:36:44</t>
  </si>
  <si>
    <t>25.04.2023 16:38:00</t>
  </si>
  <si>
    <t>25.04.2023 16:38:01</t>
  </si>
  <si>
    <t>25.04.2023 16:38:29</t>
  </si>
  <si>
    <t>25.04.2023 16:38:30</t>
  </si>
  <si>
    <t>25.04.2023 16:38:32</t>
  </si>
  <si>
    <t>25.04.2023 16:38:33</t>
  </si>
  <si>
    <t>25.04.2023 16:38:35</t>
  </si>
  <si>
    <t>25.04.2023 16:38:36</t>
  </si>
  <si>
    <t>25.04.2023 16:38:38</t>
  </si>
  <si>
    <t>25.04.2023 16:39:31</t>
  </si>
  <si>
    <t>25.04.2023 16:39:32</t>
  </si>
  <si>
    <t>25.04.2023 16:39:34</t>
  </si>
  <si>
    <t>25.04.2023 16:39:35</t>
  </si>
  <si>
    <t>25.04.2023 16:39:37</t>
  </si>
  <si>
    <t>25.04.2023 16:39:38</t>
  </si>
  <si>
    <t>25.04.2023 16:39:40</t>
  </si>
  <si>
    <t>25.04.2023 16:40:24</t>
  </si>
  <si>
    <t>25.04.2023 16:41:26</t>
  </si>
  <si>
    <t>25.04.2023 16:41:28</t>
  </si>
  <si>
    <t>25.04.2023 16:41:29</t>
  </si>
  <si>
    <t>25.04.2023 16:41:30</t>
  </si>
  <si>
    <t>25.04.2023 16:41:32</t>
  </si>
  <si>
    <t>25.04.2023 16:49:18</t>
  </si>
  <si>
    <t>25.04.2023 16:49:20</t>
  </si>
  <si>
    <t>25.04.2023 16:49:21</t>
  </si>
  <si>
    <t>25.04.2023 16:49:23</t>
  </si>
  <si>
    <t>25.04.2023 16:49:24</t>
  </si>
  <si>
    <t>25.04.2023 16:49:26</t>
  </si>
  <si>
    <t>25.04.2023 16:49:27</t>
  </si>
  <si>
    <t>25.04.2023 16:49:29</t>
  </si>
  <si>
    <t>25.04.2023 16:51:17</t>
  </si>
  <si>
    <t>25.04.2023 16:51:18</t>
  </si>
  <si>
    <t>25.04.2023 16:51:20</t>
  </si>
  <si>
    <t>25.04.2023 16:51:21</t>
  </si>
  <si>
    <t>25.04.2023 16:51:23</t>
  </si>
  <si>
    <t>25.04.2023 16:51:24</t>
  </si>
  <si>
    <t>25.04.2023 16:51:26</t>
  </si>
  <si>
    <t>25.04.2023 16:51:43</t>
  </si>
  <si>
    <t>25.04.2023 16:51:44</t>
  </si>
  <si>
    <t>25.04.2023 16:51:46</t>
  </si>
  <si>
    <t>25.04.2023 16:51:47</t>
  </si>
  <si>
    <t>25.04.2023 16:51:50</t>
  </si>
  <si>
    <t>25.04.2023 16:52:40</t>
  </si>
  <si>
    <t>25.04.2023 16:52:41</t>
  </si>
  <si>
    <t>25.04.2023 16:52:43</t>
  </si>
  <si>
    <t>25.04.2023 16:52:44</t>
  </si>
  <si>
    <t>25.04.2023 16:52:46</t>
  </si>
  <si>
    <t>25.04.2023 16:52:47</t>
  </si>
  <si>
    <t>25.04.2023 16:52:49</t>
  </si>
  <si>
    <t>25.04.2023 16:55:42</t>
  </si>
  <si>
    <t>25.04.2023 16:55:43</t>
  </si>
  <si>
    <t>25.04.2023 16:55:45</t>
  </si>
  <si>
    <t>25.04.2023 16:57:20</t>
  </si>
  <si>
    <t>25.04.2023 16:57:21</t>
  </si>
  <si>
    <t>25.04.2023 16:57:24</t>
  </si>
  <si>
    <t>25.04.2023 16:57:26</t>
  </si>
  <si>
    <t>25.04.2023 16:57:27</t>
  </si>
  <si>
    <t>25.04.2023 16:57:29</t>
  </si>
  <si>
    <t>25.04.2023 16:57:30</t>
  </si>
  <si>
    <t>25.04.2023 16:57:32</t>
  </si>
  <si>
    <t>25.04.2023 16:57:33</t>
  </si>
  <si>
    <t>25.04.2023 17:06:40</t>
  </si>
  <si>
    <t>25.04.2023 17:06:41</t>
  </si>
  <si>
    <t>25.04.2023 17:06:51</t>
  </si>
  <si>
    <t>25.04.2023 17:06:52</t>
  </si>
  <si>
    <t>25.04.2023 17:06:54</t>
  </si>
  <si>
    <t>25.04.2023 17:07:07</t>
  </si>
  <si>
    <t>25.04.2023 17:07:09</t>
  </si>
  <si>
    <t>25.04.2023 17:07:10</t>
  </si>
  <si>
    <t>25.04.2023 17:07:12</t>
  </si>
  <si>
    <t>25.04.2023 17:07:13</t>
  </si>
  <si>
    <t>25.04.2023 17:07:15</t>
  </si>
  <si>
    <t>25.04.2023 17:07:18</t>
  </si>
  <si>
    <t>25.04.2023 17:07:19</t>
  </si>
  <si>
    <t>25.04.2023 17:07:21</t>
  </si>
  <si>
    <t>25.04.2023 17:07:22</t>
  </si>
  <si>
    <t>25.04.2023 17:07:24</t>
  </si>
  <si>
    <t>25.04.2023 17:07:25</t>
  </si>
  <si>
    <t>25.04.2023 17:07:27</t>
  </si>
  <si>
    <t>25.04.2023 17:07:35</t>
  </si>
  <si>
    <t>25.04.2023 17:07:36</t>
  </si>
  <si>
    <t>25.04.2023 17:07:38</t>
  </si>
  <si>
    <t>25.04.2023 17:07:39</t>
  </si>
  <si>
    <t>25.04.2023 17:07:41</t>
  </si>
  <si>
    <t>25.04.2023 17:08:20</t>
  </si>
  <si>
    <t>25.04.2023 17:08:23</t>
  </si>
  <si>
    <t>25.04.2023 17:09:10</t>
  </si>
  <si>
    <t>25.04.2023 17:09:12</t>
  </si>
  <si>
    <t>25.04.2023 17:09:13</t>
  </si>
  <si>
    <t>25.04.2023 17:09:37</t>
  </si>
  <si>
    <t>25.04.2023 17:09:38</t>
  </si>
  <si>
    <t>25.04.2023 17:09:40</t>
  </si>
  <si>
    <t>25.04.2023 17:09:41</t>
  </si>
  <si>
    <t>25.04.2023 17:09:43</t>
  </si>
  <si>
    <t>25.04.2023 17:10:01</t>
  </si>
  <si>
    <t>25.04.2023 17:10:03</t>
  </si>
  <si>
    <t>25.04.2023 17:10:04</t>
  </si>
  <si>
    <t>25.04.2023 17:10:06</t>
  </si>
  <si>
    <t>25.04.2023 17:10:07</t>
  </si>
  <si>
    <t>25.04.2023 17:10:09</t>
  </si>
  <si>
    <t>25.04.2023 17:10:12</t>
  </si>
  <si>
    <t>25.04.2023 17:10:13</t>
  </si>
  <si>
    <t>25.04.2023 17:10:15</t>
  </si>
  <si>
    <t>25.04.2023 17:10:16</t>
  </si>
  <si>
    <t>25.04.2023 17:10:18</t>
  </si>
  <si>
    <t>25.04.2023 17:10:19</t>
  </si>
  <si>
    <t>25.04.2023 17:10:21</t>
  </si>
  <si>
    <t>25.04.2023 17:12:49</t>
  </si>
  <si>
    <t>25.04.2023 17:12:51</t>
  </si>
  <si>
    <t>25.04.2023 17:12:52</t>
  </si>
  <si>
    <t>25.04.2023 17:12:54</t>
  </si>
  <si>
    <t>25.04.2023 17:12:55</t>
  </si>
  <si>
    <t>25.04.2023 17:12:57</t>
  </si>
  <si>
    <t>25.04.2023 17:12:58</t>
  </si>
  <si>
    <t>25.04.2023 17:14:34</t>
  </si>
  <si>
    <t>25.04.2023 17:14:35</t>
  </si>
  <si>
    <t>25.04.2023 17:14:37</t>
  </si>
  <si>
    <t>25.04.2023 17:14:38</t>
  </si>
  <si>
    <t>25.04.2023 17:14:40</t>
  </si>
  <si>
    <t>25.04.2023 17:14:41</t>
  </si>
  <si>
    <t>25.04.2023 17:14:57</t>
  </si>
  <si>
    <t>25.04.2023 17:14:58</t>
  </si>
  <si>
    <t>25.04.2023 17:15:00</t>
  </si>
  <si>
    <t>25.04.2023 17:15:01</t>
  </si>
  <si>
    <t>25.04.2023 17:15:03</t>
  </si>
  <si>
    <t>25.04.2023 17:15:04</t>
  </si>
  <si>
    <t>25.04.2023 17:15:06</t>
  </si>
  <si>
    <t>25.04.2023 17:15:12</t>
  </si>
  <si>
    <t>25.04.2023 17:15:13</t>
  </si>
  <si>
    <t>25.04.2023 17:15:15</t>
  </si>
  <si>
    <t>25.04.2023 17:15:19</t>
  </si>
  <si>
    <t>25.04.2023 17:15:21</t>
  </si>
  <si>
    <t>25.04.2023 17:15:24</t>
  </si>
  <si>
    <t>25.04.2023 17:15:25</t>
  </si>
  <si>
    <t>25.04.2023 17:15:27</t>
  </si>
  <si>
    <t>25.04.2023 17:18:43</t>
  </si>
  <si>
    <t>25.04.2023 17:18:45</t>
  </si>
  <si>
    <t>25.04.2023 17:18:46</t>
  </si>
  <si>
    <t>25.04.2023 17:18:48</t>
  </si>
  <si>
    <t>25.04.2023 17:18:49</t>
  </si>
  <si>
    <t>25.04.2023 17:20:04</t>
  </si>
  <si>
    <t>25.04.2023 17:20:06</t>
  </si>
  <si>
    <t>25.04.2023 17:20:07</t>
  </si>
  <si>
    <t>25.04.2023 17:20:09</t>
  </si>
  <si>
    <t>25.04.2023 17:20:24</t>
  </si>
  <si>
    <t>25.04.2023 17:20:26</t>
  </si>
  <si>
    <t>25.04.2023 17:20:27</t>
  </si>
  <si>
    <t>25.04.2023 17:20:29</t>
  </si>
  <si>
    <t>25.04.2023 17:20:30</t>
  </si>
  <si>
    <t>25.04.2023 17:20:32</t>
  </si>
  <si>
    <t>25.04.2023 17:22:29</t>
  </si>
  <si>
    <t>25.04.2023 17:22:31</t>
  </si>
  <si>
    <t>25.04.2023 17:23:23</t>
  </si>
  <si>
    <t>25.04.2023 17:23:26</t>
  </si>
  <si>
    <t>25.04.2023 17:23:27</t>
  </si>
  <si>
    <t>25.04.2023 17:23:29</t>
  </si>
  <si>
    <t>25.04.2023 17:23:30</t>
  </si>
  <si>
    <t>25.04.2023 17:23:32</t>
  </si>
  <si>
    <t>25.04.2023 17:23:33</t>
  </si>
  <si>
    <t>25.04.2023 17:23:35</t>
  </si>
  <si>
    <t>25.04.2023 17:24:12</t>
  </si>
  <si>
    <t>25.04.2023 17:24:14</t>
  </si>
  <si>
    <t>25.04.2023 17:24:15</t>
  </si>
  <si>
    <t>25.04.2023 17:24:17</t>
  </si>
  <si>
    <t>25.04.2023 17:24:18</t>
  </si>
  <si>
    <t>25.04.2023 17:24:20</t>
  </si>
  <si>
    <t>25.04.2023 17:24:21</t>
  </si>
  <si>
    <t>25.04.2023 17:24:23</t>
  </si>
  <si>
    <t>25.04.2023 17:24:24</t>
  </si>
  <si>
    <t>25.04.2023 17:24:26</t>
  </si>
  <si>
    <t>25.04.2023 17:24:49</t>
  </si>
  <si>
    <t>25.04.2023 17:24:52</t>
  </si>
  <si>
    <t>25.04.2023 17:24:53</t>
  </si>
  <si>
    <t>25.04.2023 17:24:55</t>
  </si>
  <si>
    <t>25.04.2023 17:24:56</t>
  </si>
  <si>
    <t>25.04.2023 17:24:58</t>
  </si>
  <si>
    <t>25.04.2023 17:24:59</t>
  </si>
  <si>
    <t>25.04.2023 17:27:51</t>
  </si>
  <si>
    <t>25.04.2023 17:27:52</t>
  </si>
  <si>
    <t>25.04.2023 17:27:54</t>
  </si>
  <si>
    <t>25.04.2023 17:27:55</t>
  </si>
  <si>
    <t>25.04.2023 17:27:57</t>
  </si>
  <si>
    <t>25.04.2023 17:28:00</t>
  </si>
  <si>
    <t>25.04.2023 17:30:35</t>
  </si>
  <si>
    <t>25.04.2023 17:30:37</t>
  </si>
  <si>
    <t>25.04.2023 17:30:38</t>
  </si>
  <si>
    <t>25.04.2023 17:30:40</t>
  </si>
  <si>
    <t>25.04.2023 17:30:41</t>
  </si>
  <si>
    <t>25.04.2023 17:30:43</t>
  </si>
  <si>
    <t>25.04.2023 17:32:45</t>
  </si>
  <si>
    <t>25.04.2023 17:32:46</t>
  </si>
  <si>
    <t>25.04.2023 17:32:48</t>
  </si>
  <si>
    <t>25.04.2023 17:32:49</t>
  </si>
  <si>
    <t>25.04.2023 17:33:26</t>
  </si>
  <si>
    <t>25.04.2023 17:33:27</t>
  </si>
  <si>
    <t>25.04.2023 17:33:29</t>
  </si>
  <si>
    <t>25.04.2023 17:33:30</t>
  </si>
  <si>
    <t>25.04.2023 17:37:10</t>
  </si>
  <si>
    <t>25.04.2023 17:37:12</t>
  </si>
  <si>
    <t>25.04.2023 17:37:13</t>
  </si>
  <si>
    <t>25.04.2023 17:37:15</t>
  </si>
  <si>
    <t>25.04.2023 17:37:16</t>
  </si>
  <si>
    <t>25.04.2023 17:37:18</t>
  </si>
  <si>
    <t>25.04.2023 17:37:40</t>
  </si>
  <si>
    <t>25.04.2023 17:37:41</t>
  </si>
  <si>
    <t>25.04.2023 17:37:43</t>
  </si>
  <si>
    <t>25.04.2023 17:37:44</t>
  </si>
  <si>
    <t>25.04.2023 17:37:46</t>
  </si>
  <si>
    <t>25.04.2023 17:37:47</t>
  </si>
  <si>
    <t>25.04.2023 17:38:17</t>
  </si>
  <si>
    <t>25.04.2023 17:38:18</t>
  </si>
  <si>
    <t>25.04.2023 17:38:20</t>
  </si>
  <si>
    <t>25.04.2023 17:38:21</t>
  </si>
  <si>
    <t>25.04.2023 17:38:23</t>
  </si>
  <si>
    <t>25.04.2023 17:40:49</t>
  </si>
  <si>
    <t>25.04.2023 17:40:51</t>
  </si>
  <si>
    <t>25.04.2023 17:40:52</t>
  </si>
  <si>
    <t>25.04.2023 17:41:14</t>
  </si>
  <si>
    <t>25.04.2023 17:41:15</t>
  </si>
  <si>
    <t>25.04.2023 17:41:17</t>
  </si>
  <si>
    <t>25.04.2023 17:41:18</t>
  </si>
  <si>
    <t>25.04.2023 17:41:20</t>
  </si>
  <si>
    <t>25.04.2023 17:41:21</t>
  </si>
  <si>
    <t>25.04.2023 17:41:23</t>
  </si>
  <si>
    <t>25.04.2023 17:41:24</t>
  </si>
  <si>
    <t>25.04.2023 17:41:26</t>
  </si>
  <si>
    <t>25.04.2023 17:41:52</t>
  </si>
  <si>
    <t>25.04.2023 17:41:53</t>
  </si>
  <si>
    <t>25.04.2023 17:41:55</t>
  </si>
  <si>
    <t>25.04.2023 17:41:56</t>
  </si>
  <si>
    <t>25.04.2023 17:41:58</t>
  </si>
  <si>
    <t>25.04.2023 17:42:52</t>
  </si>
  <si>
    <t>25.04.2023 17:42:54</t>
  </si>
  <si>
    <t>25.04.2023 17:42:55</t>
  </si>
  <si>
    <t>25.04.2023 17:42:57</t>
  </si>
  <si>
    <t>25.04.2023 17:42:58</t>
  </si>
  <si>
    <t>25.04.2023 17:43:00</t>
  </si>
  <si>
    <t>25.04.2023 17:43:01</t>
  </si>
  <si>
    <t>25.04.2023 17:46:24</t>
  </si>
  <si>
    <t>25.04.2023 17:46:26</t>
  </si>
  <si>
    <t>25.04.2023 17:46:27</t>
  </si>
  <si>
    <t>25.04.2023 17:46:29</t>
  </si>
  <si>
    <t>25.04.2023 17:46:30</t>
  </si>
  <si>
    <t>25.04.2023 17:46:32</t>
  </si>
  <si>
    <t>25.04.2023 17:46:33</t>
  </si>
  <si>
    <t>25.04.2023 17:48:51</t>
  </si>
  <si>
    <t>25.04.2023 17:49:42</t>
  </si>
  <si>
    <t>25.04.2023 17:49:45</t>
  </si>
  <si>
    <t>25.04.2023 17:49:46</t>
  </si>
  <si>
    <t>25.04.2023 17:49:48</t>
  </si>
  <si>
    <t>25.04.2023 17:49:49</t>
  </si>
  <si>
    <t>25.04.2023 17:49:51</t>
  </si>
  <si>
    <t>25.04.2023 17:49:52</t>
  </si>
  <si>
    <t>25.04.2023 17:49:54</t>
  </si>
  <si>
    <t>25.04.2023 17:50:48</t>
  </si>
  <si>
    <t>25.04.2023 17:50:49</t>
  </si>
  <si>
    <t>25.04.2023 17:50:51</t>
  </si>
  <si>
    <t>25.04.2023 17:50:52</t>
  </si>
  <si>
    <t>25.04.2023 17:50:54</t>
  </si>
  <si>
    <t>25.04.2023 17:53:28</t>
  </si>
  <si>
    <t>25.04.2023 17:53:29</t>
  </si>
  <si>
    <t>25.04.2023 17:53:31</t>
  </si>
  <si>
    <t>25.04.2023 17:53:32</t>
  </si>
  <si>
    <t>25.04.2023 17:53:34</t>
  </si>
  <si>
    <t>25.04.2023 17:53:35</t>
  </si>
  <si>
    <t>25.04.2023 17:53:37</t>
  </si>
  <si>
    <t>25.04.2023 17:54:54</t>
  </si>
  <si>
    <t>25.04.2023 17:54:55</t>
  </si>
  <si>
    <t>25.04.2023 17:54:57</t>
  </si>
  <si>
    <t>25.04.2023 17:54:58</t>
  </si>
  <si>
    <t>25.04.2023 17:55:00</t>
  </si>
  <si>
    <t>25.04.2023 17:55:01</t>
  </si>
  <si>
    <t>25.04.2023 17:55:03</t>
  </si>
  <si>
    <t>25.04.2023 17:55:04</t>
  </si>
  <si>
    <t>25.04.2023 17:56:20</t>
  </si>
  <si>
    <t>25.04.2023 18:02:34</t>
  </si>
  <si>
    <t>25.04.2023 18:02:37</t>
  </si>
  <si>
    <t>25.04.2023 18:02:38</t>
  </si>
  <si>
    <t>25.04.2023 18:02:40</t>
  </si>
  <si>
    <t>25.04.2023 18:02:41</t>
  </si>
  <si>
    <t>25.04.2023 18:03:21</t>
  </si>
  <si>
    <t>25.04.2023 18:03:23</t>
  </si>
  <si>
    <t>25.04.2023 18:03:24</t>
  </si>
  <si>
    <t>25.04.2023 18:03:26</t>
  </si>
  <si>
    <t>25.04.2023 18:03:27</t>
  </si>
  <si>
    <t>25.04.2023 18:03:29</t>
  </si>
  <si>
    <t>25.04.2023 18:03:49</t>
  </si>
  <si>
    <t>25.04.2023 18:03:50</t>
  </si>
  <si>
    <t>25.04.2023 18:03:52</t>
  </si>
  <si>
    <t>25.04.2023 18:03:53</t>
  </si>
  <si>
    <t>25.04.2023 18:03:55</t>
  </si>
  <si>
    <t>25.04.2023 18:03:56</t>
  </si>
  <si>
    <t>25.04.2023 18:04:57</t>
  </si>
  <si>
    <t>25.04.2023 18:05:45</t>
  </si>
  <si>
    <t>25.04.2023 18:08:35</t>
  </si>
  <si>
    <t>25.04.2023 18:08:37</t>
  </si>
  <si>
    <t>25.04.2023 18:08:38</t>
  </si>
  <si>
    <t>25.04.2023 18:08:40</t>
  </si>
  <si>
    <t>25.04.2023 18:08:41</t>
  </si>
  <si>
    <t>25.04.2023 18:08:43</t>
  </si>
  <si>
    <t>25.04.2023 18:08:44</t>
  </si>
  <si>
    <t>25.04.2023 18:08:46</t>
  </si>
  <si>
    <t>25.04.2023 18:08:47</t>
  </si>
  <si>
    <t>25.04.2023 18:08:54</t>
  </si>
  <si>
    <t>25.04.2023 18:09:54</t>
  </si>
  <si>
    <t>25.04.2023 18:09:55</t>
  </si>
  <si>
    <t>25.04.2023 18:09:57</t>
  </si>
  <si>
    <t>25.04.2023 18:09:58</t>
  </si>
  <si>
    <t>25.04.2023 18:10:00</t>
  </si>
  <si>
    <t>25.04.2023 18:10:01</t>
  </si>
  <si>
    <t>25.04.2023 18:10:03</t>
  </si>
  <si>
    <t>25.04.2023 18:11:45</t>
  </si>
  <si>
    <t>25.04.2023 18:11:46</t>
  </si>
  <si>
    <t>25.04.2023 18:11:48</t>
  </si>
  <si>
    <t>25.04.2023 18:11:49</t>
  </si>
  <si>
    <t>25.04.2023 18:11:51</t>
  </si>
  <si>
    <t>25.04.2023 18:13:12</t>
  </si>
  <si>
    <t>25.04.2023 18:13:14</t>
  </si>
  <si>
    <t>25.04.2023 18:13:15</t>
  </si>
  <si>
    <t>25.04.2023 18:13:17</t>
  </si>
  <si>
    <t>25.04.2023 18:13:18</t>
  </si>
  <si>
    <t>25.04.2023 18:13:20</t>
  </si>
  <si>
    <t>25.04.2023 18:13:21</t>
  </si>
  <si>
    <t>25.04.2023 18:13:58</t>
  </si>
  <si>
    <t>25.04.2023 18:14:00</t>
  </si>
  <si>
    <t>25.04.2023 18:14:01</t>
  </si>
  <si>
    <t>25.04.2023 18:14:03</t>
  </si>
  <si>
    <t>25.04.2023 18:14:04</t>
  </si>
  <si>
    <t>25.04.2023 18:14:06</t>
  </si>
  <si>
    <t>25.04.2023 18:14:07</t>
  </si>
  <si>
    <t>25.04.2023 18:14:09</t>
  </si>
  <si>
    <t>25.04.2023 18:14:12</t>
  </si>
  <si>
    <t>25.04.2023 18:14:13</t>
  </si>
  <si>
    <t>25.04.2023 18:14:15</t>
  </si>
  <si>
    <t>25.04.2023 18:14:16</t>
  </si>
  <si>
    <t>25.04.2023 18:14:18</t>
  </si>
  <si>
    <t>25.04.2023 18:14:19</t>
  </si>
  <si>
    <t>25.04.2023 18:14:21</t>
  </si>
  <si>
    <t>25.04.2023 18:15:07</t>
  </si>
  <si>
    <t>25.04.2023 18:15:09</t>
  </si>
  <si>
    <t>25.04.2023 18:15:10</t>
  </si>
  <si>
    <t>25.04.2023 18:15:12</t>
  </si>
  <si>
    <t>25.04.2023 18:15:13</t>
  </si>
  <si>
    <t>25.04.2023 18:15:15</t>
  </si>
  <si>
    <t>25.04.2023 18:15:16</t>
  </si>
  <si>
    <t>25.04.2023 18:18:00</t>
  </si>
  <si>
    <t>25.04.2023 18:18:01</t>
  </si>
  <si>
    <t>25.04.2023 18:18:03</t>
  </si>
  <si>
    <t>25.04.2023 18:18:04</t>
  </si>
  <si>
    <t>25.04.2023 18:18:06</t>
  </si>
  <si>
    <t>25.04.2023 18:24:40</t>
  </si>
  <si>
    <t>25.04.2023 18:24:41</t>
  </si>
  <si>
    <t>25.04.2023 18:24:46</t>
  </si>
  <si>
    <t>25.04.2023 18:34:45</t>
  </si>
  <si>
    <t>25.04.2023 18:34:46</t>
  </si>
  <si>
    <t>25.04.2023 18:34:48</t>
  </si>
  <si>
    <t>25.04.2023 18:34:49</t>
  </si>
  <si>
    <t>25.04.2023 18:34:51</t>
  </si>
  <si>
    <t>25.04.2023 18:34:52</t>
  </si>
  <si>
    <t>25.04.2023 18:37:10</t>
  </si>
  <si>
    <t>25.04.2023 18:37:14</t>
  </si>
  <si>
    <t>25.04.2023 18:37:58</t>
  </si>
  <si>
    <t>25.04.2023 18:38:00</t>
  </si>
  <si>
    <t>25.04.2023 18:38:02</t>
  </si>
  <si>
    <t>25.04.2023 18:38:03</t>
  </si>
  <si>
    <t>25.04.2023 18:38:05</t>
  </si>
  <si>
    <t>25.04.2023 18:38:06</t>
  </si>
  <si>
    <t>25.04.2023 18:41:48</t>
  </si>
  <si>
    <t>25.04.2023 18:41:49</t>
  </si>
  <si>
    <t>25.04.2023 18:41:52</t>
  </si>
  <si>
    <t>25.04.2023 18:41:54</t>
  </si>
  <si>
    <t>25.04.2023 18:41:55</t>
  </si>
  <si>
    <t>25.04.2023 18:41:57</t>
  </si>
  <si>
    <t>25.04.2023 18:41:58</t>
  </si>
  <si>
    <t>25.04.2023 18:42:14</t>
  </si>
  <si>
    <t>25.04.2023 18:42:15</t>
  </si>
  <si>
    <t>25.04.2023 18:42:17</t>
  </si>
  <si>
    <t>25.04.2023 18:42:18</t>
  </si>
  <si>
    <t>25.04.2023 18:42:20</t>
  </si>
  <si>
    <t>25.04.2023 18:42:21</t>
  </si>
  <si>
    <t>25.04.2023 18:43:46</t>
  </si>
  <si>
    <t>25.04.2023 18:44:29</t>
  </si>
  <si>
    <t>25.04.2023 18:44:31</t>
  </si>
  <si>
    <t>25.04.2023 18:44:32</t>
  </si>
  <si>
    <t>25.04.2023 18:44:34</t>
  </si>
  <si>
    <t>25.04.2023 18:44:35</t>
  </si>
  <si>
    <t>25.04.2023 18:44:37</t>
  </si>
  <si>
    <t>25.04.2023 18:47:46</t>
  </si>
  <si>
    <t>25.04.2023 18:47:48</t>
  </si>
  <si>
    <t>25.04.2023 18:47:49</t>
  </si>
  <si>
    <t>25.04.2023 18:50:00</t>
  </si>
  <si>
    <t>25.04.2023 18:50:01</t>
  </si>
  <si>
    <t>25.04.2023 18:50:03</t>
  </si>
  <si>
    <t>25.04.2023 18:50:04</t>
  </si>
  <si>
    <t>25.04.2023 18:51:09</t>
  </si>
  <si>
    <t>25.04.2023 18:51:10</t>
  </si>
  <si>
    <t>25.04.2023 18:51:12</t>
  </si>
  <si>
    <t>25.04.2023 18:51:13</t>
  </si>
  <si>
    <t>25.04.2023 18:51:15</t>
  </si>
  <si>
    <t>25.04.2023 18:51:16</t>
  </si>
  <si>
    <t>25.04.2023 18:55:54</t>
  </si>
  <si>
    <t>25.04.2023 18:55:55</t>
  </si>
  <si>
    <t>25.04.2023 18:55:57</t>
  </si>
  <si>
    <t>25.04.2023 18:55:58</t>
  </si>
  <si>
    <t>25.04.2023 18:56:00</t>
  </si>
  <si>
    <t>25.04.2023 18:58:09</t>
  </si>
  <si>
    <t>25.04.2023 18:58:10</t>
  </si>
  <si>
    <t>25.04.2023 18:58:12</t>
  </si>
  <si>
    <t>25.04.2023 18:58:13</t>
  </si>
  <si>
    <t>25.04.2023 18:58:15</t>
  </si>
  <si>
    <t>25.04.2023 18:58:16</t>
  </si>
  <si>
    <t>25.04.2023 18:58:18</t>
  </si>
  <si>
    <t>25.04.2023 18:58:21</t>
  </si>
  <si>
    <t>25.04.2023 19:09:40</t>
  </si>
  <si>
    <t>25.04.2023 19:14:46</t>
  </si>
  <si>
    <t>25.04.2023 19:14:48</t>
  </si>
  <si>
    <t>25.04.2023 19:14:49</t>
  </si>
  <si>
    <t>25.04.2023 19:14:51</t>
  </si>
  <si>
    <t>25.04.2023 19:14:52</t>
  </si>
  <si>
    <t>25.04.2023 19:14:54</t>
  </si>
  <si>
    <t>25.04.2023 19:14:55</t>
  </si>
  <si>
    <t>25.04.2023 19:14:57</t>
  </si>
  <si>
    <t>25.04.2023 19:14:58</t>
  </si>
  <si>
    <t>25.04.2023 19:15:14</t>
  </si>
  <si>
    <t>25.04.2023 19:15:17</t>
  </si>
  <si>
    <t>25.04.2023 19:15:18</t>
  </si>
  <si>
    <t>25.04.2023 19:15:20</t>
  </si>
  <si>
    <t>25.04.2023 19:15:21</t>
  </si>
  <si>
    <t>25.04.2023 19:32:01</t>
  </si>
  <si>
    <t>25.04.2023 19:32:03</t>
  </si>
  <si>
    <t>25.04.2023 19:32:04</t>
  </si>
  <si>
    <t>25.04.2023 19:32:06</t>
  </si>
  <si>
    <t>25.04.2023 19:32:07</t>
  </si>
  <si>
    <t>25.04.2023 19:32:09</t>
  </si>
  <si>
    <t>25.04.2023 19:32:10</t>
  </si>
  <si>
    <t>25.04.2023 19:32:12</t>
  </si>
  <si>
    <t>25.04.2023 19:32:13</t>
  </si>
  <si>
    <t>25.04.2023 19:32:15</t>
  </si>
  <si>
    <t>25.04.2023 19:32:16</t>
  </si>
  <si>
    <t>25.04.2023 19:37:01</t>
  </si>
  <si>
    <t>25.04.2023 19:37:03</t>
  </si>
  <si>
    <t>25.04.2023 19:37:04</t>
  </si>
  <si>
    <t>25.04.2023 19:37:06</t>
  </si>
  <si>
    <t>25.04.2023 19:37:07</t>
  </si>
  <si>
    <t>25.04.2023 19:37:09</t>
  </si>
  <si>
    <t>25.04.2023 19:41:04</t>
  </si>
  <si>
    <t>25.04.2023 19:41:06</t>
  </si>
  <si>
    <t>25.04.2023 19:41:07</t>
  </si>
  <si>
    <t>25.04.2023 19:41:09</t>
  </si>
  <si>
    <t>25.04.2023 19:41:12</t>
  </si>
  <si>
    <t>25.04.2023 19:41:13</t>
  </si>
  <si>
    <t>25.04.2023 19:41:40</t>
  </si>
  <si>
    <t>25.04.2023 19:44:10</t>
  </si>
  <si>
    <t>25.04.2023 19:44:12</t>
  </si>
  <si>
    <t>25.04.2023 19:46:29</t>
  </si>
  <si>
    <t>25.04.2023 19:46:31</t>
  </si>
  <si>
    <t>25.04.2023 19:46:32</t>
  </si>
  <si>
    <t>25.04.2023 19:46:34</t>
  </si>
  <si>
    <t>25.04.2023 19:46:35</t>
  </si>
  <si>
    <t>25.04.2023 19:46:37</t>
  </si>
  <si>
    <t>25.04.2023 19:46:43</t>
  </si>
  <si>
    <t>25.04.2023 19:46:44</t>
  </si>
  <si>
    <t>25.04.2023 19:46:46</t>
  </si>
  <si>
    <t>25.04.2023 19:46:47</t>
  </si>
  <si>
    <t>25.04.2023 19:46:49</t>
  </si>
  <si>
    <t>25.04.2023 19:46:50</t>
  </si>
  <si>
    <t>25.04.2023 19:49:31</t>
  </si>
  <si>
    <t>25.04.2023 19:49:32</t>
  </si>
  <si>
    <t>25.04.2023 19:49:34</t>
  </si>
  <si>
    <t>25.04.2023 19:49:35</t>
  </si>
  <si>
    <t>25.04.2023 19:49:37</t>
  </si>
  <si>
    <t>25.04.2023 19:49:38</t>
  </si>
  <si>
    <t>25.04.2023 19:49:40</t>
  </si>
  <si>
    <t>25.04.2023 19:49:44</t>
  </si>
  <si>
    <t>25.04.2023 20:05:42</t>
  </si>
  <si>
    <t>25.04.2023 20:05:43</t>
  </si>
  <si>
    <t>25.04.2023 20:05:45</t>
  </si>
  <si>
    <t>25.04.2023 20:05:46</t>
  </si>
  <si>
    <t>25.04.2023 20:05:48</t>
  </si>
  <si>
    <t>25.04.2023 20:05:49</t>
  </si>
  <si>
    <t>25.04.2023 20:07:42</t>
  </si>
  <si>
    <t>25.04.2023 20:07:43</t>
  </si>
  <si>
    <t>25.04.2023 20:07:45</t>
  </si>
  <si>
    <t>25.04.2023 20:07:46</t>
  </si>
  <si>
    <t>25.04.2023 20:07:48</t>
  </si>
  <si>
    <t>25.04.2023 20:07:49</t>
  </si>
  <si>
    <t>25.04.2023 20:07:51</t>
  </si>
  <si>
    <t>25.04.2023 20:10:01</t>
  </si>
  <si>
    <t>25.04.2023 20:10:03</t>
  </si>
  <si>
    <t>25.04.2023 20:10:04</t>
  </si>
  <si>
    <t>25.04.2023 20:10:06</t>
  </si>
  <si>
    <t>25.04.2023 20:10:07</t>
  </si>
  <si>
    <t>25.04.2023 20:10:09</t>
  </si>
  <si>
    <t>25.04.2023 20:10:10</t>
  </si>
  <si>
    <t>25.04.2023 20:22:06</t>
  </si>
  <si>
    <t>25.04.2023 20:22:07</t>
  </si>
  <si>
    <t>25.04.2023 20:22:09</t>
  </si>
  <si>
    <t>25.04.2023 20:22:10</t>
  </si>
  <si>
    <t>25.04.2023 20:22:12</t>
  </si>
  <si>
    <t>25.04.2023 20:27:34</t>
  </si>
  <si>
    <t>25.04.2023 20:27:35</t>
  </si>
  <si>
    <t>25.04.2023 20:27:37</t>
  </si>
  <si>
    <t>25.04.2023 20:27:38</t>
  </si>
  <si>
    <t>25.04.2023 20:27:40</t>
  </si>
  <si>
    <t>25.04.2023 20:27:41</t>
  </si>
  <si>
    <t>25.04.2023 20:29:46</t>
  </si>
  <si>
    <t>25.04.2023 20:29:48</t>
  </si>
  <si>
    <t>25.04.2023 20:29:49</t>
  </si>
  <si>
    <t>25.04.2023 20:29:51</t>
  </si>
  <si>
    <t>25.04.2023 20:29:52</t>
  </si>
  <si>
    <t>25.04.2023 20:29:54</t>
  </si>
  <si>
    <t>25.04.2023 20:29:55</t>
  </si>
  <si>
    <t>25.04.2023 20:29:57</t>
  </si>
  <si>
    <t>25.04.2023 20:29:58</t>
  </si>
  <si>
    <t>25.04.2023 20:30:11</t>
  </si>
  <si>
    <t>25.04.2023 20:30:23</t>
  </si>
  <si>
    <t>25.04.2023 20:30:24</t>
  </si>
  <si>
    <t>25.04.2023 20:30:26</t>
  </si>
  <si>
    <t>25.04.2023 20:30:27</t>
  </si>
  <si>
    <t>25.04.2023 20:30:29</t>
  </si>
  <si>
    <t>25.04.2023 20:30:30</t>
  </si>
  <si>
    <t>25.04.2023 20:30:32</t>
  </si>
  <si>
    <t>25.04.2023 20:32:45</t>
  </si>
  <si>
    <t>25.04.2023 20:43:18</t>
  </si>
  <si>
    <t>25.04.2023 20:46:32</t>
  </si>
  <si>
    <t>25.04.2023 20:46:34</t>
  </si>
  <si>
    <t>25.04.2023 20:46:35</t>
  </si>
  <si>
    <t>25.04.2023 20:46:37</t>
  </si>
  <si>
    <t>25.04.2023 20:46:38</t>
  </si>
  <si>
    <t>25.04.2023 20:46:40</t>
  </si>
  <si>
    <t>25.04.2023 20:46:50</t>
  </si>
  <si>
    <t>25.04.2023 20:46:52</t>
  </si>
  <si>
    <t>25.04.2023 20:46:55</t>
  </si>
  <si>
    <t>25.04.2023 20:46:56</t>
  </si>
  <si>
    <t>25.04.2023 20:46:58</t>
  </si>
  <si>
    <t>25.04.2023 20:46:59</t>
  </si>
  <si>
    <t>25.04.2023 20:50:55</t>
  </si>
  <si>
    <t>25.04.2023 20:50:57</t>
  </si>
  <si>
    <t>25.04.2023 20:50:58</t>
  </si>
  <si>
    <t>25.04.2023 20:51:00</t>
  </si>
  <si>
    <t>25.04.2023 20:51:02</t>
  </si>
  <si>
    <t>25.04.2023 20:51:03</t>
  </si>
  <si>
    <t>25.04.2023 20:51:05</t>
  </si>
  <si>
    <t>25.04.2023 20:53:52</t>
  </si>
  <si>
    <t>25.04.2023 20:53:54</t>
  </si>
  <si>
    <t>25.04.2023 20:53:55</t>
  </si>
  <si>
    <t>25.04.2023 20:53:57</t>
  </si>
  <si>
    <t>25.04.2023 20:53:58</t>
  </si>
  <si>
    <t>25.04.2023 20:57:51</t>
  </si>
  <si>
    <t>25.04.2023 21:11:14</t>
  </si>
  <si>
    <t>25.04.2023 21:11:15</t>
  </si>
  <si>
    <t>25.04.2023 21:11:17</t>
  </si>
  <si>
    <t>25.04.2023 21:11:18</t>
  </si>
  <si>
    <t>25.04.2023 21:11:29</t>
  </si>
  <si>
    <t>25.04.2023 21:11:30</t>
  </si>
  <si>
    <t>25.04.2023 21:11:32</t>
  </si>
  <si>
    <t>25.04.2023 21:11:33</t>
  </si>
  <si>
    <t>25.04.2023 21:11:35</t>
  </si>
  <si>
    <t>25.04.2023 21:11:36</t>
  </si>
  <si>
    <t>25.04.2023 21:14:32</t>
  </si>
  <si>
    <t>25.04.2023 21:14:34</t>
  </si>
  <si>
    <t>25.04.2023 21:14:35</t>
  </si>
  <si>
    <t>25.04.2023 21:14:37</t>
  </si>
  <si>
    <t>25.04.2023 21:14:38</t>
  </si>
  <si>
    <t>25.04.2023 21:14:40</t>
  </si>
  <si>
    <t>25.04.2023 21:15:04</t>
  </si>
  <si>
    <t>25.04.2023 21:21:37</t>
  </si>
  <si>
    <t>25.04.2023 21:21:38</t>
  </si>
  <si>
    <t>25.04.2023 21:21:40</t>
  </si>
  <si>
    <t>25.04.2023 21:21:41</t>
  </si>
  <si>
    <t>25.04.2023 21:21:43</t>
  </si>
  <si>
    <t>25.04.2023 21:21:44</t>
  </si>
  <si>
    <t>25.04.2023 21:21:46</t>
  </si>
  <si>
    <t>25.04.2023 21:21:47</t>
  </si>
  <si>
    <t>25.04.2023 21:22:18</t>
  </si>
  <si>
    <t>25.04.2023 21:22:21</t>
  </si>
  <si>
    <t>25.04.2023 21:45:18</t>
  </si>
  <si>
    <t>25.04.2023 21:45:21</t>
  </si>
  <si>
    <t>25.04.2023 21:45:23</t>
  </si>
  <si>
    <t>25.04.2023 21:45:24</t>
  </si>
  <si>
    <t>25.04.2023 21:45:26</t>
  </si>
  <si>
    <t>25.04.2023 21:45:27</t>
  </si>
  <si>
    <t>25.04.2023 21:45:29</t>
  </si>
  <si>
    <t>25.04.2023 21:45:30</t>
  </si>
  <si>
    <t>25.04.2023 21:50:04</t>
  </si>
  <si>
    <t>25.04.2023 21:50:06</t>
  </si>
  <si>
    <t>25.04.2023 21:50:07</t>
  </si>
  <si>
    <t>25.04.2023 21:50:09</t>
  </si>
  <si>
    <t>25.04.2023 21:50:10</t>
  </si>
  <si>
    <t>25.04.2023 21:50:12</t>
  </si>
  <si>
    <t>25.04.2023 21:50:13</t>
  </si>
  <si>
    <t>25.04.2023 21:50:15</t>
  </si>
  <si>
    <t>25.04.2023 23:12:07</t>
  </si>
  <si>
    <t>25.04.2023 23:12:09</t>
  </si>
  <si>
    <t>25.04.2023 23:12:10</t>
  </si>
  <si>
    <t>25.04.2023 23:12:12</t>
  </si>
  <si>
    <t>25.04.2023 23:21:23</t>
  </si>
  <si>
    <t>25.04.2023 23:21:24</t>
  </si>
  <si>
    <t>25.04.2023 23:21:26</t>
  </si>
  <si>
    <t>25.04.2023 23:28:12</t>
  </si>
  <si>
    <t>25.04.2023 23:28:14</t>
  </si>
  <si>
    <t>25.04.2023 23:28:15</t>
  </si>
  <si>
    <t>26.04.2023 00:40:51</t>
  </si>
  <si>
    <t>26.04.2023 00:53:43</t>
  </si>
  <si>
    <t>26.04.2023 00:53:45</t>
  </si>
  <si>
    <t>26.04.2023 00:53:46</t>
  </si>
  <si>
    <t>26.04.2023 00:53:48</t>
  </si>
  <si>
    <t>26.04.2023 02:11:18</t>
  </si>
  <si>
    <t>26.04.2023 02:11:21</t>
  </si>
  <si>
    <t>26.04.2023 02:13:01</t>
  </si>
  <si>
    <t>26.04.2023 02:13:03</t>
  </si>
  <si>
    <t>26.04.2023 02:13:04</t>
  </si>
  <si>
    <t>26.04.2023 03:52:07</t>
  </si>
  <si>
    <t>26.04.2023 03:52:09</t>
  </si>
  <si>
    <t>26.04.2023 03:52:10</t>
  </si>
  <si>
    <t>26.04.2023 03:52:12</t>
  </si>
  <si>
    <t>26.04.2023 03:52:15</t>
  </si>
  <si>
    <t>26.04.2023 03:52:16</t>
  </si>
  <si>
    <t>26.04.2023 03:52:18</t>
  </si>
  <si>
    <t>26.04.2023 04:10:54</t>
  </si>
  <si>
    <t>26.04.2023 04:32:10</t>
  </si>
  <si>
    <t>26.04.2023 04:32:12</t>
  </si>
  <si>
    <t>26.04.2023 04:32:13</t>
  </si>
  <si>
    <t>26.04.2023 04:32:15</t>
  </si>
  <si>
    <t>26.04.2023 04:32:16</t>
  </si>
  <si>
    <t>26.04.2023 04:32:18</t>
  </si>
  <si>
    <t>26.04.2023 04:32:19</t>
  </si>
  <si>
    <t>26.04.2023 04:39:43</t>
  </si>
  <si>
    <t>26.04.2023 04:39:45</t>
  </si>
  <si>
    <t>26.04.2023 04:39:46</t>
  </si>
  <si>
    <t>26.04.2023 04:39:48</t>
  </si>
  <si>
    <t>26.04.2023 04:39:49</t>
  </si>
  <si>
    <t>26.04.2023 04:39:51</t>
  </si>
  <si>
    <t>26.04.2023 04:39:54</t>
  </si>
  <si>
    <t>26.04.2023 05:06:26</t>
  </si>
  <si>
    <t>26.04.2023 05:06:27</t>
  </si>
  <si>
    <t>26.04.2023 05:06:29</t>
  </si>
  <si>
    <t>26.04.2023 05:06:30</t>
  </si>
  <si>
    <t>26.04.2023 05:06:32</t>
  </si>
  <si>
    <t>26.04.2023 05:06:34</t>
  </si>
  <si>
    <t>26.04.2023 05:06:35</t>
  </si>
  <si>
    <t>26.04.2023 05:06:37</t>
  </si>
  <si>
    <t>26.04.2023 05:06:38</t>
  </si>
  <si>
    <t>26.04.2023 05:17:15</t>
  </si>
  <si>
    <t>26.04.2023 05:19:52</t>
  </si>
  <si>
    <t>26.04.2023 05:19:54</t>
  </si>
  <si>
    <t>26.04.2023 05:19:55</t>
  </si>
  <si>
    <t>26.04.2023 05:19:57</t>
  </si>
  <si>
    <t>26.04.2023 05:19:58</t>
  </si>
  <si>
    <t>26.04.2023 05:20:00</t>
  </si>
  <si>
    <t>26.04.2023 05:30:17</t>
  </si>
  <si>
    <t>26.04.2023 05:40:34</t>
  </si>
  <si>
    <t>26.04.2023 05:40:35</t>
  </si>
  <si>
    <t>26.04.2023 05:40:37</t>
  </si>
  <si>
    <t>26.04.2023 05:40:43</t>
  </si>
  <si>
    <t>26.04.2023 05:48:57</t>
  </si>
  <si>
    <t>26.04.2023 05:48:59</t>
  </si>
  <si>
    <t>26.04.2023 05:49:00</t>
  </si>
  <si>
    <t>26.04.2023 05:49:02</t>
  </si>
  <si>
    <t>26.04.2023 05:49:03</t>
  </si>
  <si>
    <t>26.04.2023 05:49:05</t>
  </si>
  <si>
    <t>26.04.2023 05:49:06</t>
  </si>
  <si>
    <t>26.04.2023 05:49:08</t>
  </si>
  <si>
    <t>26.04.2023 05:49:09</t>
  </si>
  <si>
    <t>26.04.2023 05:49:11</t>
  </si>
  <si>
    <t>26.04.2023 05:49:12</t>
  </si>
  <si>
    <t>26.04.2023 05:53:35</t>
  </si>
  <si>
    <t>26.04.2023 05:55:34</t>
  </si>
  <si>
    <t>26.04.2023 05:56:43</t>
  </si>
  <si>
    <t>26.04.2023 05:56:45</t>
  </si>
  <si>
    <t>26.04.2023 05:57:26</t>
  </si>
  <si>
    <t>26.04.2023 05:57:28</t>
  </si>
  <si>
    <t>26.04.2023 05:58:23</t>
  </si>
  <si>
    <t>26.04.2023 06:06:56</t>
  </si>
  <si>
    <t>26.04.2023 06:06:57</t>
  </si>
  <si>
    <t>26.04.2023 06:06:59</t>
  </si>
  <si>
    <t>26.04.2023 06:07:00</t>
  </si>
  <si>
    <t>26.04.2023 06:07:02</t>
  </si>
  <si>
    <t>26.04.2023 06:07:03</t>
  </si>
  <si>
    <t>26.04.2023 06:07:05</t>
  </si>
  <si>
    <t>26.04.2023 06:07:06</t>
  </si>
  <si>
    <t>26.04.2023 06:07:08</t>
  </si>
  <si>
    <t>26.04.2023 06:07:18</t>
  </si>
  <si>
    <t>26.04.2023 06:07:20</t>
  </si>
  <si>
    <t>26.04.2023 06:07:21</t>
  </si>
  <si>
    <t>26.04.2023 06:07:23</t>
  </si>
  <si>
    <t>26.04.2023 06:07:24</t>
  </si>
  <si>
    <t>26.04.2023 06:07:26</t>
  </si>
  <si>
    <t>26.04.2023 06:07:27</t>
  </si>
  <si>
    <t>26.04.2023 06:07:29</t>
  </si>
  <si>
    <t>26.04.2023 06:07:30</t>
  </si>
  <si>
    <t>26.04.2023 06:12:32</t>
  </si>
  <si>
    <t>26.04.2023 06:12:34</t>
  </si>
  <si>
    <t>26.04.2023 06:12:35</t>
  </si>
  <si>
    <t>26.04.2023 06:12:37</t>
  </si>
  <si>
    <t>26.04.2023 06:12:38</t>
  </si>
  <si>
    <t>26.04.2023 06:12:40</t>
  </si>
  <si>
    <t>26.04.2023 06:15:10</t>
  </si>
  <si>
    <t>26.04.2023 06:15:12</t>
  </si>
  <si>
    <t>26.04.2023 06:15:13</t>
  </si>
  <si>
    <t>26.04.2023 06:16:18</t>
  </si>
  <si>
    <t>26.04.2023 06:16:21</t>
  </si>
  <si>
    <t>26.04.2023 06:16:23</t>
  </si>
  <si>
    <t>26.04.2023 06:16:24</t>
  </si>
  <si>
    <t>26.04.2023 06:22:06</t>
  </si>
  <si>
    <t>26.04.2023 06:22:07</t>
  </si>
  <si>
    <t>26.04.2023 06:22:09</t>
  </si>
  <si>
    <t>26.04.2023 06:23:00</t>
  </si>
  <si>
    <t>26.04.2023 06:23:01</t>
  </si>
  <si>
    <t>26.04.2023 06:23:03</t>
  </si>
  <si>
    <t>26.04.2023 06:23:04</t>
  </si>
  <si>
    <t>26.04.2023 06:23:06</t>
  </si>
  <si>
    <t>26.04.2023 06:23:07</t>
  </si>
  <si>
    <t>26.04.2023 06:23:09</t>
  </si>
  <si>
    <t>26.04.2023 06:23:10</t>
  </si>
  <si>
    <t>26.04.2023 06:30:24</t>
  </si>
  <si>
    <t>26.04.2023 06:30:26</t>
  </si>
  <si>
    <t>26.04.2023 06:32:15</t>
  </si>
  <si>
    <t>26.04.2023 06:32:24</t>
  </si>
  <si>
    <t>26.04.2023 06:32:26</t>
  </si>
  <si>
    <t>26.04.2023 06:33:03</t>
  </si>
  <si>
    <t>26.04.2023 06:33:04</t>
  </si>
  <si>
    <t>26.04.2023 06:33:06</t>
  </si>
  <si>
    <t>26.04.2023 06:33:07</t>
  </si>
  <si>
    <t>26.04.2023 06:33:09</t>
  </si>
  <si>
    <t>26.04.2023 06:33:12</t>
  </si>
  <si>
    <t>26.04.2023 06:34:31</t>
  </si>
  <si>
    <t>26.04.2023 06:34:34</t>
  </si>
  <si>
    <t>26.04.2023 06:35:21</t>
  </si>
  <si>
    <t>26.04.2023 06:35:23</t>
  </si>
  <si>
    <t>26.04.2023 06:35:24</t>
  </si>
  <si>
    <t>26.04.2023 06:35:26</t>
  </si>
  <si>
    <t>26.04.2023 06:35:27</t>
  </si>
  <si>
    <t>26.04.2023 06:35:29</t>
  </si>
  <si>
    <t>26.04.2023 06:35:30</t>
  </si>
  <si>
    <t>26.04.2023 06:38:35</t>
  </si>
  <si>
    <t>26.04.2023 06:38:37</t>
  </si>
  <si>
    <t>26.04.2023 06:38:38</t>
  </si>
  <si>
    <t>26.04.2023 06:40:12</t>
  </si>
  <si>
    <t>26.04.2023 06:40:43</t>
  </si>
  <si>
    <t>26.04.2023 06:41:28</t>
  </si>
  <si>
    <t>26.04.2023 06:41:29</t>
  </si>
  <si>
    <t>26.04.2023 06:41:31</t>
  </si>
  <si>
    <t>26.04.2023 06:41:32</t>
  </si>
  <si>
    <t>26.04.2023 06:41:34</t>
  </si>
  <si>
    <t>26.04.2023 06:41:35</t>
  </si>
  <si>
    <t>26.04.2023 06:41:37</t>
  </si>
  <si>
    <t>26.04.2023 06:42:12</t>
  </si>
  <si>
    <t>26.04.2023 06:42:14</t>
  </si>
  <si>
    <t>26.04.2023 06:42:51</t>
  </si>
  <si>
    <t>26.04.2023 06:42:52</t>
  </si>
  <si>
    <t>26.04.2023 06:42:54</t>
  </si>
  <si>
    <t>26.04.2023 06:42:55</t>
  </si>
  <si>
    <t>26.04.2023 06:42:57</t>
  </si>
  <si>
    <t>26.04.2023 06:43:09</t>
  </si>
  <si>
    <t>26.04.2023 06:43:10</t>
  </si>
  <si>
    <t>26.04.2023 06:43:12</t>
  </si>
  <si>
    <t>26.04.2023 06:43:17</t>
  </si>
  <si>
    <t>26.04.2023 06:46:43</t>
  </si>
  <si>
    <t>26.04.2023 06:46:45</t>
  </si>
  <si>
    <t>26.04.2023 06:46:46</t>
  </si>
  <si>
    <t>26.04.2023 06:46:48</t>
  </si>
  <si>
    <t>26.04.2023 06:46:49</t>
  </si>
  <si>
    <t>26.04.2023 06:46:51</t>
  </si>
  <si>
    <t>26.04.2023 06:46:52</t>
  </si>
  <si>
    <t>26.04.2023 06:46:54</t>
  </si>
  <si>
    <t>26.04.2023 06:46:55</t>
  </si>
  <si>
    <t>26.04.2023 06:47:00</t>
  </si>
  <si>
    <t>26.04.2023 06:47:12</t>
  </si>
  <si>
    <t>26.04.2023 06:47:13</t>
  </si>
  <si>
    <t>26.04.2023 06:47:15</t>
  </si>
  <si>
    <t>26.04.2023 06:47:18</t>
  </si>
  <si>
    <t>26.04.2023 06:47:51</t>
  </si>
  <si>
    <t>26.04.2023 06:47:52</t>
  </si>
  <si>
    <t>26.04.2023 06:47:54</t>
  </si>
  <si>
    <t>26.04.2023 06:47:55</t>
  </si>
  <si>
    <t>26.04.2023 06:47:57</t>
  </si>
  <si>
    <t>26.04.2023 06:47:58</t>
  </si>
  <si>
    <t>26.04.2023 06:48:00</t>
  </si>
  <si>
    <t>26.04.2023 06:48:01</t>
  </si>
  <si>
    <t>26.04.2023 06:48:32</t>
  </si>
  <si>
    <t>26.04.2023 06:48:34</t>
  </si>
  <si>
    <t>26.04.2023 06:48:35</t>
  </si>
  <si>
    <t>26.04.2023 06:48:37</t>
  </si>
  <si>
    <t>26.04.2023 06:48:40</t>
  </si>
  <si>
    <t>26.04.2023 06:48:41</t>
  </si>
  <si>
    <t>26.04.2023 06:48:43</t>
  </si>
  <si>
    <t>26.04.2023 06:50:21</t>
  </si>
  <si>
    <t>26.04.2023 06:50:23</t>
  </si>
  <si>
    <t>26.04.2023 06:50:24</t>
  </si>
  <si>
    <t>26.04.2023 06:51:18</t>
  </si>
  <si>
    <t>26.04.2023 06:54:32</t>
  </si>
  <si>
    <t>26.04.2023 06:54:34</t>
  </si>
  <si>
    <t>26.04.2023 06:54:35</t>
  </si>
  <si>
    <t>26.04.2023 06:54:37</t>
  </si>
  <si>
    <t>26.04.2023 06:54:38</t>
  </si>
  <si>
    <t>26.04.2023 06:54:40</t>
  </si>
  <si>
    <t>26.04.2023 06:54:41</t>
  </si>
  <si>
    <t>26.04.2023 06:55:55</t>
  </si>
  <si>
    <t>26.04.2023 06:56:28</t>
  </si>
  <si>
    <t>26.04.2023 06:56:31</t>
  </si>
  <si>
    <t>26.04.2023 06:57:45</t>
  </si>
  <si>
    <t>26.04.2023 06:57:46</t>
  </si>
  <si>
    <t>26.04.2023 06:58:10</t>
  </si>
  <si>
    <t>26.04.2023 06:58:12</t>
  </si>
  <si>
    <t>26.04.2023 06:58:13</t>
  </si>
  <si>
    <t>26.04.2023 06:58:15</t>
  </si>
  <si>
    <t>26.04.2023 06:58:16</t>
  </si>
  <si>
    <t>26.04.2023 06:58:18</t>
  </si>
  <si>
    <t>26.04.2023 06:58:19</t>
  </si>
  <si>
    <t>26.04.2023 07:00:56</t>
  </si>
  <si>
    <t>26.04.2023 07:00:57</t>
  </si>
  <si>
    <t>26.04.2023 07:00:58</t>
  </si>
  <si>
    <t>26.04.2023 07:01:00</t>
  </si>
  <si>
    <t>26.04.2023 07:01:01</t>
  </si>
  <si>
    <t>26.04.2023 07:01:03</t>
  </si>
  <si>
    <t>26.04.2023 07:01:05</t>
  </si>
  <si>
    <t>26.04.2023 07:02:57</t>
  </si>
  <si>
    <t>26.04.2023 07:03:00</t>
  </si>
  <si>
    <t>26.04.2023 07:03:01</t>
  </si>
  <si>
    <t>26.04.2023 07:03:03</t>
  </si>
  <si>
    <t>26.04.2023 07:03:04</t>
  </si>
  <si>
    <t>26.04.2023 07:03:06</t>
  </si>
  <si>
    <t>26.04.2023 07:03:07</t>
  </si>
  <si>
    <t>26.04.2023 07:03:09</t>
  </si>
  <si>
    <t>26.04.2023 07:04:34</t>
  </si>
  <si>
    <t>26.04.2023 07:04:35</t>
  </si>
  <si>
    <t>26.04.2023 07:04:37</t>
  </si>
  <si>
    <t>26.04.2023 07:04:38</t>
  </si>
  <si>
    <t>26.04.2023 07:04:40</t>
  </si>
  <si>
    <t>26.04.2023 07:04:41</t>
  </si>
  <si>
    <t>26.04.2023 07:04:43</t>
  </si>
  <si>
    <t>26.04.2023 07:04:44</t>
  </si>
  <si>
    <t>26.04.2023 07:05:24</t>
  </si>
  <si>
    <t>26.04.2023 07:05:26</t>
  </si>
  <si>
    <t>26.04.2023 07:05:27</t>
  </si>
  <si>
    <t>26.04.2023 07:05:29</t>
  </si>
  <si>
    <t>26.04.2023 07:05:30</t>
  </si>
  <si>
    <t>26.04.2023 07:05:32</t>
  </si>
  <si>
    <t>26.04.2023 07:05:33</t>
  </si>
  <si>
    <t>26.04.2023 07:06:23</t>
  </si>
  <si>
    <t>26.04.2023 07:07:34</t>
  </si>
  <si>
    <t>26.04.2023 07:07:35</t>
  </si>
  <si>
    <t>26.04.2023 07:07:38</t>
  </si>
  <si>
    <t>26.04.2023 07:07:40</t>
  </si>
  <si>
    <t>26.04.2023 07:07:41</t>
  </si>
  <si>
    <t>26.04.2023 07:07:43</t>
  </si>
  <si>
    <t>26.04.2023 07:12:01</t>
  </si>
  <si>
    <t>26.04.2023 07:12:03</t>
  </si>
  <si>
    <t>26.04.2023 07:12:04</t>
  </si>
  <si>
    <t>26.04.2023 07:12:06</t>
  </si>
  <si>
    <t>26.04.2023 07:12:07</t>
  </si>
  <si>
    <t>26.04.2023 07:12:09</t>
  </si>
  <si>
    <t>26.04.2023 07:12:10</t>
  </si>
  <si>
    <t>26.04.2023 07:12:35</t>
  </si>
  <si>
    <t>26.04.2023 07:12:36</t>
  </si>
  <si>
    <t>26.04.2023 07:12:38</t>
  </si>
  <si>
    <t>26.04.2023 07:12:39</t>
  </si>
  <si>
    <t>26.04.2023 07:12:41</t>
  </si>
  <si>
    <t>26.04.2023 07:12:42</t>
  </si>
  <si>
    <t>26.04.2023 07:15:55</t>
  </si>
  <si>
    <t>26.04.2023 07:15:57</t>
  </si>
  <si>
    <t>26.04.2023 07:15:58</t>
  </si>
  <si>
    <t>26.04.2023 07:16:00</t>
  </si>
  <si>
    <t>26.04.2023 07:16:01</t>
  </si>
  <si>
    <t>26.04.2023 07:17:35</t>
  </si>
  <si>
    <t>26.04.2023 07:17:37</t>
  </si>
  <si>
    <t>26.04.2023 07:17:38</t>
  </si>
  <si>
    <t>26.04.2023 07:17:44</t>
  </si>
  <si>
    <t>26.04.2023 07:17:46</t>
  </si>
  <si>
    <t>26.04.2023 07:17:47</t>
  </si>
  <si>
    <t>26.04.2023 07:17:49</t>
  </si>
  <si>
    <t>26.04.2023 07:17:50</t>
  </si>
  <si>
    <t>26.04.2023 07:17:52</t>
  </si>
  <si>
    <t>26.04.2023 07:17:55</t>
  </si>
  <si>
    <t>26.04.2023 07:17:56</t>
  </si>
  <si>
    <t>26.04.2023 07:18:03</t>
  </si>
  <si>
    <t>26.04.2023 07:18:06</t>
  </si>
  <si>
    <t>26.04.2023 07:18:26</t>
  </si>
  <si>
    <t>26.04.2023 07:18:27</t>
  </si>
  <si>
    <t>26.04.2023 07:18:29</t>
  </si>
  <si>
    <t>26.04.2023 07:18:30</t>
  </si>
  <si>
    <t>26.04.2023 07:18:32</t>
  </si>
  <si>
    <t>26.04.2023 07:18:33</t>
  </si>
  <si>
    <t>26.04.2023 07:18:35</t>
  </si>
  <si>
    <t>26.04.2023 07:18:36</t>
  </si>
  <si>
    <t>26.04.2023 07:18:38</t>
  </si>
  <si>
    <t>26.04.2023 07:18:47</t>
  </si>
  <si>
    <t>26.04.2023 07:18:49</t>
  </si>
  <si>
    <t>26.04.2023 07:18:50</t>
  </si>
  <si>
    <t>26.04.2023 07:18:52</t>
  </si>
  <si>
    <t>26.04.2023 07:18:53</t>
  </si>
  <si>
    <t>26.04.2023 07:18:55</t>
  </si>
  <si>
    <t>26.04.2023 07:18:56</t>
  </si>
  <si>
    <t>26.04.2023 07:23:14</t>
  </si>
  <si>
    <t>26.04.2023 07:23:38</t>
  </si>
  <si>
    <t>26.04.2023 07:23:40</t>
  </si>
  <si>
    <t>26.04.2023 07:23:41</t>
  </si>
  <si>
    <t>26.04.2023 07:23:43</t>
  </si>
  <si>
    <t>26.04.2023 07:23:46</t>
  </si>
  <si>
    <t>26.04.2023 07:23:47</t>
  </si>
  <si>
    <t>26.04.2023 07:23:51</t>
  </si>
  <si>
    <t>26.04.2023 07:23:54</t>
  </si>
  <si>
    <t>26.04.2023 07:23:55</t>
  </si>
  <si>
    <t>26.04.2023 07:23:57</t>
  </si>
  <si>
    <t>26.04.2023 07:24:03</t>
  </si>
  <si>
    <t>26.04.2023 07:24:15</t>
  </si>
  <si>
    <t>26.04.2023 07:25:26</t>
  </si>
  <si>
    <t>26.04.2023 07:25:27</t>
  </si>
  <si>
    <t>26.04.2023 07:25:29</t>
  </si>
  <si>
    <t>26.04.2023 07:25:30</t>
  </si>
  <si>
    <t>26.04.2023 07:25:32</t>
  </si>
  <si>
    <t>26.04.2023 07:25:34</t>
  </si>
  <si>
    <t>26.04.2023 07:25:38</t>
  </si>
  <si>
    <t>26.04.2023 07:25:40</t>
  </si>
  <si>
    <t>26.04.2023 07:25:41</t>
  </si>
  <si>
    <t>26.04.2023 07:26:40</t>
  </si>
  <si>
    <t>26.04.2023 07:26:41</t>
  </si>
  <si>
    <t>26.04.2023 07:26:43</t>
  </si>
  <si>
    <t>26.04.2023 07:28:03</t>
  </si>
  <si>
    <t>26.04.2023 07:28:27</t>
  </si>
  <si>
    <t>26.04.2023 07:28:30</t>
  </si>
  <si>
    <t>26.04.2023 07:28:32</t>
  </si>
  <si>
    <t>26.04.2023 07:28:33</t>
  </si>
  <si>
    <t>26.04.2023 07:28:35</t>
  </si>
  <si>
    <t>26.04.2023 07:28:36</t>
  </si>
  <si>
    <t>26.04.2023 07:28:38</t>
  </si>
  <si>
    <t>26.04.2023 07:29:14</t>
  </si>
  <si>
    <t>26.04.2023 07:29:15</t>
  </si>
  <si>
    <t>26.04.2023 07:29:17</t>
  </si>
  <si>
    <t>26.04.2023 07:29:18</t>
  </si>
  <si>
    <t>26.04.2023 07:29:20</t>
  </si>
  <si>
    <t>26.04.2023 07:29:21</t>
  </si>
  <si>
    <t>26.04.2023 07:29:23</t>
  </si>
  <si>
    <t>26.04.2023 07:29:24</t>
  </si>
  <si>
    <t>26.04.2023 07:29:26</t>
  </si>
  <si>
    <t>26.04.2023 07:29:27</t>
  </si>
  <si>
    <t>26.04.2023 07:30:12</t>
  </si>
  <si>
    <t>26.04.2023 07:30:41</t>
  </si>
  <si>
    <t>26.04.2023 07:30:43</t>
  </si>
  <si>
    <t>26.04.2023 07:30:44</t>
  </si>
  <si>
    <t>26.04.2023 07:30:46</t>
  </si>
  <si>
    <t>26.04.2023 07:30:47</t>
  </si>
  <si>
    <t>26.04.2023 07:35:40</t>
  </si>
  <si>
    <t>26.04.2023 07:35:41</t>
  </si>
  <si>
    <t>26.04.2023 07:35:43</t>
  </si>
  <si>
    <t>26.04.2023 07:35:44</t>
  </si>
  <si>
    <t>26.04.2023 07:35:46</t>
  </si>
  <si>
    <t>26.04.2023 07:35:47</t>
  </si>
  <si>
    <t>26.04.2023 07:35:49</t>
  </si>
  <si>
    <t>26.04.2023 07:37:18</t>
  </si>
  <si>
    <t>26.04.2023 07:37:23</t>
  </si>
  <si>
    <t>26.04.2023 07:37:24</t>
  </si>
  <si>
    <t>26.04.2023 07:43:52</t>
  </si>
  <si>
    <t>26.04.2023 07:43:54</t>
  </si>
  <si>
    <t>26.04.2023 07:43:55</t>
  </si>
  <si>
    <t>26.04.2023 07:43:57</t>
  </si>
  <si>
    <t>26.04.2023 07:43:58</t>
  </si>
  <si>
    <t>26.04.2023 07:47:48</t>
  </si>
  <si>
    <t>26.04.2023 07:48:17</t>
  </si>
  <si>
    <t>26.04.2023 07:48:18</t>
  </si>
  <si>
    <t>26.04.2023 07:48:20</t>
  </si>
  <si>
    <t>26.04.2023 07:48:21</t>
  </si>
  <si>
    <t>26.04.2023 07:48:23</t>
  </si>
  <si>
    <t>26.04.2023 07:49:45</t>
  </si>
  <si>
    <t>26.04.2023 07:49:46</t>
  </si>
  <si>
    <t>26.04.2023 07:49:48</t>
  </si>
  <si>
    <t>26.04.2023 07:49:49</t>
  </si>
  <si>
    <t>26.04.2023 07:49:51</t>
  </si>
  <si>
    <t>26.04.2023 07:49:52</t>
  </si>
  <si>
    <t>26.04.2023 07:49:55</t>
  </si>
  <si>
    <t>26.04.2023 07:49:57</t>
  </si>
  <si>
    <t>26.04.2023 07:49:58</t>
  </si>
  <si>
    <t>26.04.2023 07:51:15</t>
  </si>
  <si>
    <t>26.04.2023 07:51:17</t>
  </si>
  <si>
    <t>26.04.2023 07:51:18</t>
  </si>
  <si>
    <t>26.04.2023 07:51:20</t>
  </si>
  <si>
    <t>26.04.2023 07:51:21</t>
  </si>
  <si>
    <t>26.04.2023 07:51:23</t>
  </si>
  <si>
    <t>26.04.2023 07:51:26</t>
  </si>
  <si>
    <t>26.04.2023 07:52:00</t>
  </si>
  <si>
    <t>26.04.2023 07:52:03</t>
  </si>
  <si>
    <t>26.04.2023 07:52:04</t>
  </si>
  <si>
    <t>26.04.2023 07:52:06</t>
  </si>
  <si>
    <t>26.04.2023 07:52:07</t>
  </si>
  <si>
    <t>26.04.2023 07:52:09</t>
  </si>
  <si>
    <t>26.04.2023 07:52:29</t>
  </si>
  <si>
    <t>26.04.2023 07:52:30</t>
  </si>
  <si>
    <t>26.04.2023 07:52:32</t>
  </si>
  <si>
    <t>26.04.2023 07:52:33</t>
  </si>
  <si>
    <t>26.04.2023 07:52:35</t>
  </si>
  <si>
    <t>26.04.2023 07:52:36</t>
  </si>
  <si>
    <t>26.04.2023 07:52:38</t>
  </si>
  <si>
    <t>26.04.2023 07:52:39</t>
  </si>
  <si>
    <t>26.04.2023 07:56:49</t>
  </si>
  <si>
    <t>26.04.2023 07:56:51</t>
  </si>
  <si>
    <t>26.04.2023 07:58:09</t>
  </si>
  <si>
    <t>26.04.2023 07:58:10</t>
  </si>
  <si>
    <t>26.04.2023 07:58:12</t>
  </si>
  <si>
    <t>26.04.2023 07:58:13</t>
  </si>
  <si>
    <t>26.04.2023 07:58:15</t>
  </si>
  <si>
    <t>26.04.2023 07:58:16</t>
  </si>
  <si>
    <t>26.04.2023 07:58:18</t>
  </si>
  <si>
    <t>26.04.2023 07:58:19</t>
  </si>
  <si>
    <t>26.04.2023 07:58:21</t>
  </si>
  <si>
    <t>26.04.2023 08:00:07</t>
  </si>
  <si>
    <t>26.04.2023 08:00:09</t>
  </si>
  <si>
    <t>26.04.2023 08:00:43</t>
  </si>
  <si>
    <t>26.04.2023 08:00:46</t>
  </si>
  <si>
    <t>26.04.2023 08:00:47</t>
  </si>
  <si>
    <t>26.04.2023 08:00:49</t>
  </si>
  <si>
    <t>26.04.2023 08:00:50</t>
  </si>
  <si>
    <t>26.04.2023 08:00:52</t>
  </si>
  <si>
    <t>26.04.2023 08:00:53</t>
  </si>
  <si>
    <t>26.04.2023 08:00:55</t>
  </si>
  <si>
    <t>26.04.2023 08:00:56</t>
  </si>
  <si>
    <t>26.04.2023 08:00:58</t>
  </si>
  <si>
    <t>26.04.2023 08:00:59</t>
  </si>
  <si>
    <t>26.04.2023 08:04:35</t>
  </si>
  <si>
    <t>26.04.2023 08:04:37</t>
  </si>
  <si>
    <t>26.04.2023 08:04:38</t>
  </si>
  <si>
    <t>26.04.2023 08:04:40</t>
  </si>
  <si>
    <t>26.04.2023 08:04:41</t>
  </si>
  <si>
    <t>26.04.2023 08:04:43</t>
  </si>
  <si>
    <t>26.04.2023 08:07:43</t>
  </si>
  <si>
    <t>26.04.2023 08:07:45</t>
  </si>
  <si>
    <t>26.04.2023 08:07:46</t>
  </si>
  <si>
    <t>26.04.2023 08:07:48</t>
  </si>
  <si>
    <t>26.04.2023 08:07:49</t>
  </si>
  <si>
    <t>26.04.2023 08:07:51</t>
  </si>
  <si>
    <t>26.04.2023 08:07:52</t>
  </si>
  <si>
    <t>26.04.2023 08:08:04</t>
  </si>
  <si>
    <t>26.04.2023 08:08:06</t>
  </si>
  <si>
    <t>26.04.2023 08:08:07</t>
  </si>
  <si>
    <t>26.04.2023 08:08:09</t>
  </si>
  <si>
    <t>26.04.2023 08:08:10</t>
  </si>
  <si>
    <t>26.04.2023 08:08:12</t>
  </si>
  <si>
    <t>26.04.2023 08:08:13</t>
  </si>
  <si>
    <t>26.04.2023 08:08:15</t>
  </si>
  <si>
    <t>26.04.2023 08:08:16</t>
  </si>
  <si>
    <t>26.04.2023 08:08:18</t>
  </si>
  <si>
    <t>26.04.2023 08:16:46</t>
  </si>
  <si>
    <t>26.04.2023 08:16:48</t>
  </si>
  <si>
    <t>26.04.2023 08:16:49</t>
  </si>
  <si>
    <t>26.04.2023 08:16:51</t>
  </si>
  <si>
    <t>26.04.2023 08:16:52</t>
  </si>
  <si>
    <t>26.04.2023 08:16:54</t>
  </si>
  <si>
    <t>26.04.2023 08:16:55</t>
  </si>
  <si>
    <t>26.04.2023 08:20:03</t>
  </si>
  <si>
    <t>26.04.2023 08:20:04</t>
  </si>
  <si>
    <t>26.04.2023 08:20:06</t>
  </si>
  <si>
    <t>26.04.2023 08:20:07</t>
  </si>
  <si>
    <t>26.04.2023 08:20:09</t>
  </si>
  <si>
    <t>26.04.2023 08:20:10</t>
  </si>
  <si>
    <t>26.04.2023 08:20:12</t>
  </si>
  <si>
    <t>26.04.2023 08:20:13</t>
  </si>
  <si>
    <t>26.04.2023 08:21:32</t>
  </si>
  <si>
    <t>26.04.2023 08:22:20</t>
  </si>
  <si>
    <t>26.04.2023 08:22:21</t>
  </si>
  <si>
    <t>26.04.2023 08:22:23</t>
  </si>
  <si>
    <t>26.04.2023 08:22:24</t>
  </si>
  <si>
    <t>26.04.2023 08:22:26</t>
  </si>
  <si>
    <t>26.04.2023 08:22:27</t>
  </si>
  <si>
    <t>26.04.2023 08:22:29</t>
  </si>
  <si>
    <t>26.04.2023 08:22:30</t>
  </si>
  <si>
    <t>26.04.2023 08:22:32</t>
  </si>
  <si>
    <t>26.04.2023 08:22:33</t>
  </si>
  <si>
    <t>26.04.2023 08:23:48</t>
  </si>
  <si>
    <t>26.04.2023 08:23:55</t>
  </si>
  <si>
    <t>26.04.2023 08:24:01</t>
  </si>
  <si>
    <t>26.04.2023 08:24:03</t>
  </si>
  <si>
    <t>26.04.2023 08:24:04</t>
  </si>
  <si>
    <t>26.04.2023 08:25:20</t>
  </si>
  <si>
    <t>26.04.2023 08:25:21</t>
  </si>
  <si>
    <t>26.04.2023 08:27:00</t>
  </si>
  <si>
    <t>26.04.2023 08:27:01</t>
  </si>
  <si>
    <t>26.04.2023 08:27:03</t>
  </si>
  <si>
    <t>26.04.2023 08:27:04</t>
  </si>
  <si>
    <t>26.04.2023 08:27:06</t>
  </si>
  <si>
    <t>26.04.2023 08:27:07</t>
  </si>
  <si>
    <t>26.04.2023 08:27:09</t>
  </si>
  <si>
    <t>26.04.2023 08:27:10</t>
  </si>
  <si>
    <t>26.04.2023 08:27:27</t>
  </si>
  <si>
    <t>26.04.2023 08:27:29</t>
  </si>
  <si>
    <t>26.04.2023 08:27:30</t>
  </si>
  <si>
    <t>26.04.2023 08:27:36</t>
  </si>
  <si>
    <t>26.04.2023 08:27:38</t>
  </si>
  <si>
    <t>26.04.2023 08:27:39</t>
  </si>
  <si>
    <t>26.04.2023 08:27:41</t>
  </si>
  <si>
    <t>26.04.2023 08:27:42</t>
  </si>
  <si>
    <t>26.04.2023 08:27:44</t>
  </si>
  <si>
    <t>26.04.2023 08:27:45</t>
  </si>
  <si>
    <t>26.04.2023 08:28:09</t>
  </si>
  <si>
    <t>26.04.2023 08:28:10</t>
  </si>
  <si>
    <t>26.04.2023 08:28:12</t>
  </si>
  <si>
    <t>26.04.2023 08:28:13</t>
  </si>
  <si>
    <t>26.04.2023 08:28:15</t>
  </si>
  <si>
    <t>26.04.2023 08:30:03</t>
  </si>
  <si>
    <t>26.04.2023 08:30:04</t>
  </si>
  <si>
    <t>26.04.2023 08:30:07</t>
  </si>
  <si>
    <t>26.04.2023 08:30:09</t>
  </si>
  <si>
    <t>26.04.2023 08:30:18</t>
  </si>
  <si>
    <t>26.04.2023 08:30:19</t>
  </si>
  <si>
    <t>26.04.2023 08:30:21</t>
  </si>
  <si>
    <t>26.04.2023 08:30:22</t>
  </si>
  <si>
    <t>26.04.2023 08:30:24</t>
  </si>
  <si>
    <t>26.04.2023 08:30:25</t>
  </si>
  <si>
    <t>26.04.2023 08:30:27</t>
  </si>
  <si>
    <t>26.04.2023 08:33:15</t>
  </si>
  <si>
    <t>26.04.2023 08:33:17</t>
  </si>
  <si>
    <t>26.04.2023 08:33:18</t>
  </si>
  <si>
    <t>26.04.2023 08:33:20</t>
  </si>
  <si>
    <t>26.04.2023 08:33:21</t>
  </si>
  <si>
    <t>26.04.2023 08:33:23</t>
  </si>
  <si>
    <t>26.04.2023 08:33:24</t>
  </si>
  <si>
    <t>26.04.2023 08:33:26</t>
  </si>
  <si>
    <t>26.04.2023 08:38:37</t>
  </si>
  <si>
    <t>26.04.2023 08:40:32</t>
  </si>
  <si>
    <t>26.04.2023 08:41:38</t>
  </si>
  <si>
    <t>26.04.2023 08:41:41</t>
  </si>
  <si>
    <t>26.04.2023 08:42:17</t>
  </si>
  <si>
    <t>26.04.2023 08:42:18</t>
  </si>
  <si>
    <t>26.04.2023 08:42:20</t>
  </si>
  <si>
    <t>26.04.2023 08:42:21</t>
  </si>
  <si>
    <t>26.04.2023 08:42:23</t>
  </si>
  <si>
    <t>26.04.2023 08:42:26</t>
  </si>
  <si>
    <t>26.04.2023 08:42:27</t>
  </si>
  <si>
    <t>26.04.2023 08:42:29</t>
  </si>
  <si>
    <t>26.04.2023 08:42:30</t>
  </si>
  <si>
    <t>26.04.2023 08:42:32</t>
  </si>
  <si>
    <t>26.04.2023 08:42:52</t>
  </si>
  <si>
    <t>26.04.2023 08:42:53</t>
  </si>
  <si>
    <t>26.04.2023 08:45:48</t>
  </si>
  <si>
    <t>26.04.2023 08:45:49</t>
  </si>
  <si>
    <t>26.04.2023 08:45:51</t>
  </si>
  <si>
    <t>26.04.2023 08:45:52</t>
  </si>
  <si>
    <t>26.04.2023 08:45:54</t>
  </si>
  <si>
    <t>26.04.2023 08:45:55</t>
  </si>
  <si>
    <t>26.04.2023 08:45:57</t>
  </si>
  <si>
    <t>26.04.2023 08:45:58</t>
  </si>
  <si>
    <t>26.04.2023 08:46:12</t>
  </si>
  <si>
    <t>26.04.2023 08:46:14</t>
  </si>
  <si>
    <t>26.04.2023 08:46:15</t>
  </si>
  <si>
    <t>26.04.2023 08:46:17</t>
  </si>
  <si>
    <t>26.04.2023 08:46:18</t>
  </si>
  <si>
    <t>26.04.2023 08:46:20</t>
  </si>
  <si>
    <t>26.04.2023 08:46:21</t>
  </si>
  <si>
    <t>26.04.2023 08:46:23</t>
  </si>
  <si>
    <t>26.04.2023 08:46:24</t>
  </si>
  <si>
    <t>26.04.2023 08:46:30</t>
  </si>
  <si>
    <t>26.04.2023 08:46:49</t>
  </si>
  <si>
    <t>26.04.2023 08:46:50</t>
  </si>
  <si>
    <t>26.04.2023 08:46:52</t>
  </si>
  <si>
    <t>26.04.2023 08:46:53</t>
  </si>
  <si>
    <t>26.04.2023 08:46:55</t>
  </si>
  <si>
    <t>26.04.2023 08:46:56</t>
  </si>
  <si>
    <t>26.04.2023 08:46:58</t>
  </si>
  <si>
    <t>26.04.2023 08:47:47</t>
  </si>
  <si>
    <t>26.04.2023 08:47:49</t>
  </si>
  <si>
    <t>26.04.2023 08:47:50</t>
  </si>
  <si>
    <t>26.04.2023 08:47:52</t>
  </si>
  <si>
    <t>26.04.2023 08:47:53</t>
  </si>
  <si>
    <t>26.04.2023 08:47:55</t>
  </si>
  <si>
    <t>26.04.2023 08:47:56</t>
  </si>
  <si>
    <t>26.04.2023 08:47:58</t>
  </si>
  <si>
    <t>26.04.2023 08:48:03</t>
  </si>
  <si>
    <t>26.04.2023 08:48:10</t>
  </si>
  <si>
    <t>26.04.2023 08:48:12</t>
  </si>
  <si>
    <t>26.04.2023 08:48:23</t>
  </si>
  <si>
    <t>26.04.2023 08:48:24</t>
  </si>
  <si>
    <t>26.04.2023 08:48:26</t>
  </si>
  <si>
    <t>26.04.2023 08:48:27</t>
  </si>
  <si>
    <t>26.04.2023 08:48:29</t>
  </si>
  <si>
    <t>26.04.2023 08:48:30</t>
  </si>
  <si>
    <t>26.04.2023 08:48:32</t>
  </si>
  <si>
    <t>26.04.2023 08:48:33</t>
  </si>
  <si>
    <t>26.04.2023 08:48:35</t>
  </si>
  <si>
    <t>26.04.2023 08:53:12</t>
  </si>
  <si>
    <t>26.04.2023 08:53:13</t>
  </si>
  <si>
    <t>26.04.2023 08:53:15</t>
  </si>
  <si>
    <t>26.04.2023 08:53:17</t>
  </si>
  <si>
    <t>26.04.2023 08:53:18</t>
  </si>
  <si>
    <t>26.04.2023 08:53:20</t>
  </si>
  <si>
    <t>26.04.2023 08:53:21</t>
  </si>
  <si>
    <t>26.04.2023 08:54:07</t>
  </si>
  <si>
    <t>26.04.2023 08:54:09</t>
  </si>
  <si>
    <t>26.04.2023 08:54:10</t>
  </si>
  <si>
    <t>26.04.2023 08:54:12</t>
  </si>
  <si>
    <t>26.04.2023 08:54:13</t>
  </si>
  <si>
    <t>26.04.2023 08:54:15</t>
  </si>
  <si>
    <t>26.04.2023 08:57:59</t>
  </si>
  <si>
    <t>26.04.2023 08:58:00</t>
  </si>
  <si>
    <t>26.04.2023 08:58:02</t>
  </si>
  <si>
    <t>26.04.2023 08:58:03</t>
  </si>
  <si>
    <t>26.04.2023 08:58:05</t>
  </si>
  <si>
    <t>26.04.2023 08:58:06</t>
  </si>
  <si>
    <t>26.04.2023 08:58:08</t>
  </si>
  <si>
    <t>26.04.2023 09:00:21</t>
  </si>
  <si>
    <t>26.04.2023 09:00:23</t>
  </si>
  <si>
    <t>26.04.2023 09:00:24</t>
  </si>
  <si>
    <t>26.04.2023 09:00:26</t>
  </si>
  <si>
    <t>26.04.2023 09:00:27</t>
  </si>
  <si>
    <t>26.04.2023 09:00:29</t>
  </si>
  <si>
    <t>26.04.2023 09:03:23</t>
  </si>
  <si>
    <t>26.04.2023 09:03:24</t>
  </si>
  <si>
    <t>26.04.2023 09:03:26</t>
  </si>
  <si>
    <t>26.04.2023 09:03:27</t>
  </si>
  <si>
    <t>26.04.2023 09:03:29</t>
  </si>
  <si>
    <t>26.04.2023 09:03:30</t>
  </si>
  <si>
    <t>26.04.2023 09:08:40</t>
  </si>
  <si>
    <t>26.04.2023 09:08:41</t>
  </si>
  <si>
    <t>26.04.2023 09:08:43</t>
  </si>
  <si>
    <t>26.04.2023 09:09:20</t>
  </si>
  <si>
    <t>26.04.2023 09:09:21</t>
  </si>
  <si>
    <t>26.04.2023 09:09:23</t>
  </si>
  <si>
    <t>26.04.2023 09:09:24</t>
  </si>
  <si>
    <t>26.04.2023 09:09:26</t>
  </si>
  <si>
    <t>26.04.2023 09:09:35</t>
  </si>
  <si>
    <t>26.04.2023 09:09:38</t>
  </si>
  <si>
    <t>26.04.2023 09:09:39</t>
  </si>
  <si>
    <t>26.04.2023 09:09:41</t>
  </si>
  <si>
    <t>26.04.2023 09:09:42</t>
  </si>
  <si>
    <t>26.04.2023 09:09:44</t>
  </si>
  <si>
    <t>26.04.2023 09:09:45</t>
  </si>
  <si>
    <t>26.04.2023 09:11:35</t>
  </si>
  <si>
    <t>26.04.2023 09:11:37</t>
  </si>
  <si>
    <t>26.04.2023 09:12:15</t>
  </si>
  <si>
    <t>26.04.2023 09:12:17</t>
  </si>
  <si>
    <t>26.04.2023 09:12:18</t>
  </si>
  <si>
    <t>26.04.2023 09:16:48</t>
  </si>
  <si>
    <t>26.04.2023 09:22:56</t>
  </si>
  <si>
    <t>26.04.2023 09:24:34</t>
  </si>
  <si>
    <t>26.04.2023 09:24:35</t>
  </si>
  <si>
    <t>26.04.2023 09:24:41</t>
  </si>
  <si>
    <t>26.04.2023 09:26:46</t>
  </si>
  <si>
    <t>26.04.2023 09:26:48</t>
  </si>
  <si>
    <t>26.04.2023 09:26:49</t>
  </si>
  <si>
    <t>26.04.2023 09:26:51</t>
  </si>
  <si>
    <t>26.04.2023 09:26:52</t>
  </si>
  <si>
    <t>26.04.2023 09:27:04</t>
  </si>
  <si>
    <t>26.04.2023 09:27:06</t>
  </si>
  <si>
    <t>26.04.2023 09:27:07</t>
  </si>
  <si>
    <t>26.04.2023 09:27:09</t>
  </si>
  <si>
    <t>26.04.2023 09:27:10</t>
  </si>
  <si>
    <t>26.04.2023 09:27:12</t>
  </si>
  <si>
    <t>26.04.2023 09:27:13</t>
  </si>
  <si>
    <t>26.04.2023 09:27:15</t>
  </si>
  <si>
    <t>26.04.2023 09:27:16</t>
  </si>
  <si>
    <t>26.04.2023 09:28:01</t>
  </si>
  <si>
    <t>26.04.2023 09:29:56</t>
  </si>
  <si>
    <t>26.04.2023 09:31:35</t>
  </si>
  <si>
    <t>26.04.2023 09:31:37</t>
  </si>
  <si>
    <t>26.04.2023 09:31:38</t>
  </si>
  <si>
    <t>26.04.2023 09:31:40</t>
  </si>
  <si>
    <t>26.04.2023 09:31:41</t>
  </si>
  <si>
    <t>26.04.2023 09:31:43</t>
  </si>
  <si>
    <t>26.04.2023 09:31:44</t>
  </si>
  <si>
    <t>26.04.2023 09:31:46</t>
  </si>
  <si>
    <t>26.04.2023 09:31:47</t>
  </si>
  <si>
    <t>26.04.2023 09:32:10</t>
  </si>
  <si>
    <t>26.04.2023 09:33:49</t>
  </si>
  <si>
    <t>26.04.2023 09:33:51</t>
  </si>
  <si>
    <t>26.04.2023 09:33:52</t>
  </si>
  <si>
    <t>26.04.2023 09:33:54</t>
  </si>
  <si>
    <t>26.04.2023 09:33:55</t>
  </si>
  <si>
    <t>26.04.2023 09:33:57</t>
  </si>
  <si>
    <t>26.04.2023 09:33:58</t>
  </si>
  <si>
    <t>26.04.2023 09:34:00</t>
  </si>
  <si>
    <t>26.04.2023 09:34:01</t>
  </si>
  <si>
    <t>26.04.2023 09:36:06</t>
  </si>
  <si>
    <t>26.04.2023 09:36:07</t>
  </si>
  <si>
    <t>26.04.2023 09:39:43</t>
  </si>
  <si>
    <t>26.04.2023 09:40:26</t>
  </si>
  <si>
    <t>26.04.2023 09:40:28</t>
  </si>
  <si>
    <t>26.04.2023 09:40:29</t>
  </si>
  <si>
    <t>26.04.2023 09:42:57</t>
  </si>
  <si>
    <t>26.04.2023 09:42:59</t>
  </si>
  <si>
    <t>26.04.2023 09:43:00</t>
  </si>
  <si>
    <t>26.04.2023 09:43:02</t>
  </si>
  <si>
    <t>26.04.2023 09:43:03</t>
  </si>
  <si>
    <t>26.04.2023 09:43:05</t>
  </si>
  <si>
    <t>26.04.2023 09:43:06</t>
  </si>
  <si>
    <t>26.04.2023 09:43:08</t>
  </si>
  <si>
    <t>26.04.2023 09:43:37</t>
  </si>
  <si>
    <t>26.04.2023 09:44:04</t>
  </si>
  <si>
    <t>26.04.2023 09:44:06</t>
  </si>
  <si>
    <t>26.04.2023 09:44:07</t>
  </si>
  <si>
    <t>26.04.2023 09:44:09</t>
  </si>
  <si>
    <t>26.04.2023 09:44:10</t>
  </si>
  <si>
    <t>26.04.2023 09:44:12</t>
  </si>
  <si>
    <t>26.04.2023 09:44:13</t>
  </si>
  <si>
    <t>26.04.2023 09:44:43</t>
  </si>
  <si>
    <t>26.04.2023 09:44:44</t>
  </si>
  <si>
    <t>26.04.2023 09:44:46</t>
  </si>
  <si>
    <t>26.04.2023 09:44:55</t>
  </si>
  <si>
    <t>26.04.2023 09:46:00</t>
  </si>
  <si>
    <t>26.04.2023 09:47:37</t>
  </si>
  <si>
    <t>26.04.2023 09:50:37</t>
  </si>
  <si>
    <t>26.04.2023 09:50:38</t>
  </si>
  <si>
    <t>26.04.2023 09:50:54</t>
  </si>
  <si>
    <t>26.04.2023 09:50:55</t>
  </si>
  <si>
    <t>26.04.2023 09:50:57</t>
  </si>
  <si>
    <t>26.04.2023 09:50:58</t>
  </si>
  <si>
    <t>26.04.2023 09:51:00</t>
  </si>
  <si>
    <t>26.04.2023 09:51:51</t>
  </si>
  <si>
    <t>26.04.2023 09:51:53</t>
  </si>
  <si>
    <t>26.04.2023 09:51:54</t>
  </si>
  <si>
    <t>26.04.2023 09:51:56</t>
  </si>
  <si>
    <t>26.04.2023 09:51:57</t>
  </si>
  <si>
    <t>26.04.2023 09:52:35</t>
  </si>
  <si>
    <t>26.04.2023 09:52:37</t>
  </si>
  <si>
    <t>26.04.2023 09:52:38</t>
  </si>
  <si>
    <t>26.04.2023 09:52:40</t>
  </si>
  <si>
    <t>26.04.2023 09:52:41</t>
  </si>
  <si>
    <t>26.04.2023 09:52:43</t>
  </si>
  <si>
    <t>26.04.2023 09:56:18</t>
  </si>
  <si>
    <t>26.04.2023 09:56:20</t>
  </si>
  <si>
    <t>26.04.2023 09:56:21</t>
  </si>
  <si>
    <t>26.04.2023 09:56:23</t>
  </si>
  <si>
    <t>26.04.2023 09:56:24</t>
  </si>
  <si>
    <t>26.04.2023 09:56:26</t>
  </si>
  <si>
    <t>26.04.2023 09:56:27</t>
  </si>
  <si>
    <t>26.04.2023 09:56:29</t>
  </si>
  <si>
    <t>26.04.2023 09:56:30</t>
  </si>
  <si>
    <t>26.04.2023 10:04:43</t>
  </si>
  <si>
    <t>26.04.2023 10:04:45</t>
  </si>
  <si>
    <t>26.04.2023 10:04:46</t>
  </si>
  <si>
    <t>26.04.2023 10:04:48</t>
  </si>
  <si>
    <t>26.04.2023 10:04:49</t>
  </si>
  <si>
    <t>26.04.2023 10:04:51</t>
  </si>
  <si>
    <t>26.04.2023 10:05:17</t>
  </si>
  <si>
    <t>26.04.2023 10:05:18</t>
  </si>
  <si>
    <t>26.04.2023 10:05:20</t>
  </si>
  <si>
    <t>26.04.2023 10:05:21</t>
  </si>
  <si>
    <t>26.04.2023 10:05:23</t>
  </si>
  <si>
    <t>26.04.2023 10:05:29</t>
  </si>
  <si>
    <t>26.04.2023 10:05:30</t>
  </si>
  <si>
    <t>26.04.2023 10:07:21</t>
  </si>
  <si>
    <t>26.04.2023 10:07:23</t>
  </si>
  <si>
    <t>26.04.2023 10:07:24</t>
  </si>
  <si>
    <t>26.04.2023 10:07:26</t>
  </si>
  <si>
    <t>26.04.2023 10:07:27</t>
  </si>
  <si>
    <t>26.04.2023 10:07:29</t>
  </si>
  <si>
    <t>26.04.2023 10:07:30</t>
  </si>
  <si>
    <t>26.04.2023 10:07:32</t>
  </si>
  <si>
    <t>26.04.2023 10:07:33</t>
  </si>
  <si>
    <t>26.04.2023 10:08:42</t>
  </si>
  <si>
    <t>26.04.2023 10:08:43</t>
  </si>
  <si>
    <t>26.04.2023 10:08:45</t>
  </si>
  <si>
    <t>26.04.2023 10:08:46</t>
  </si>
  <si>
    <t>26.04.2023 10:08:48</t>
  </si>
  <si>
    <t>26.04.2023 10:08:49</t>
  </si>
  <si>
    <t>26.04.2023 10:08:51</t>
  </si>
  <si>
    <t>26.04.2023 10:12:26</t>
  </si>
  <si>
    <t>26.04.2023 10:12:28</t>
  </si>
  <si>
    <t>26.04.2023 10:12:29</t>
  </si>
  <si>
    <t>26.04.2023 10:12:31</t>
  </si>
  <si>
    <t>26.04.2023 10:12:32</t>
  </si>
  <si>
    <t>26.04.2023 10:12:33</t>
  </si>
  <si>
    <t>26.04.2023 10:12:35</t>
  </si>
  <si>
    <t>26.04.2023 10:12:37</t>
  </si>
  <si>
    <t>26.04.2023 10:12:38</t>
  </si>
  <si>
    <t>26.04.2023 10:12:40</t>
  </si>
  <si>
    <t>26.04.2023 10:12:41</t>
  </si>
  <si>
    <t>26.04.2023 10:12:43</t>
  </si>
  <si>
    <t>26.04.2023 10:12:44</t>
  </si>
  <si>
    <t>26.04.2023 10:12:46</t>
  </si>
  <si>
    <t>26.04.2023 10:12:47</t>
  </si>
  <si>
    <t>26.04.2023 10:12:49</t>
  </si>
  <si>
    <t>26.04.2023 10:15:07</t>
  </si>
  <si>
    <t>26.04.2023 10:15:44</t>
  </si>
  <si>
    <t>26.04.2023 10:15:46</t>
  </si>
  <si>
    <t>26.04.2023 10:15:47</t>
  </si>
  <si>
    <t>26.04.2023 10:15:49</t>
  </si>
  <si>
    <t>26.04.2023 10:17:26</t>
  </si>
  <si>
    <t>26.04.2023 10:17:27</t>
  </si>
  <si>
    <t>26.04.2023 10:17:29</t>
  </si>
  <si>
    <t>26.04.2023 10:17:30</t>
  </si>
  <si>
    <t>26.04.2023 10:17:32</t>
  </si>
  <si>
    <t>26.04.2023 10:17:34</t>
  </si>
  <si>
    <t>26.04.2023 10:17:35</t>
  </si>
  <si>
    <t>26.04.2023 10:17:37</t>
  </si>
  <si>
    <t>26.04.2023 10:19:07</t>
  </si>
  <si>
    <t>26.04.2023 10:19:09</t>
  </si>
  <si>
    <t>26.04.2023 10:19:10</t>
  </si>
  <si>
    <t>26.04.2023 10:19:12</t>
  </si>
  <si>
    <t>26.04.2023 10:19:13</t>
  </si>
  <si>
    <t>26.04.2023 10:19:15</t>
  </si>
  <si>
    <t>26.04.2023 10:19:16</t>
  </si>
  <si>
    <t>26.04.2023 10:25:45</t>
  </si>
  <si>
    <t>26.04.2023 10:26:46</t>
  </si>
  <si>
    <t>26.04.2023 10:27:03</t>
  </si>
  <si>
    <t>26.04.2023 10:27:04</t>
  </si>
  <si>
    <t>26.04.2023 10:27:06</t>
  </si>
  <si>
    <t>26.04.2023 10:30:32</t>
  </si>
  <si>
    <t>26.04.2023 10:30:35</t>
  </si>
  <si>
    <t>26.04.2023 10:32:42</t>
  </si>
  <si>
    <t>26.04.2023 10:32:43</t>
  </si>
  <si>
    <t>26.04.2023 10:32:45</t>
  </si>
  <si>
    <t>26.04.2023 10:32:46</t>
  </si>
  <si>
    <t>26.04.2023 10:32:49</t>
  </si>
  <si>
    <t>26.04.2023 10:32:51</t>
  </si>
  <si>
    <t>26.04.2023 10:33:15</t>
  </si>
  <si>
    <t>26.04.2023 10:33:17</t>
  </si>
  <si>
    <t>26.04.2023 10:33:18</t>
  </si>
  <si>
    <t>26.04.2023 10:33:20</t>
  </si>
  <si>
    <t>26.04.2023 10:33:21</t>
  </si>
  <si>
    <t>26.04.2023 10:33:23</t>
  </si>
  <si>
    <t>26.04.2023 10:33:26</t>
  </si>
  <si>
    <t>26.04.2023 10:33:27</t>
  </si>
  <si>
    <t>26.04.2023 10:33:29</t>
  </si>
  <si>
    <t>26.04.2023 10:33:30</t>
  </si>
  <si>
    <t>26.04.2023 10:33:32</t>
  </si>
  <si>
    <t>26.04.2023 10:33:33</t>
  </si>
  <si>
    <t>26.04.2023 10:33:35</t>
  </si>
  <si>
    <t>26.04.2023 10:33:36</t>
  </si>
  <si>
    <t>26.04.2023 10:35:52</t>
  </si>
  <si>
    <t>26.04.2023 10:35:55</t>
  </si>
  <si>
    <t>26.04.2023 10:35:57</t>
  </si>
  <si>
    <t>26.04.2023 10:35:58</t>
  </si>
  <si>
    <t>26.04.2023 10:36:00</t>
  </si>
  <si>
    <t>26.04.2023 10:36:01</t>
  </si>
  <si>
    <t>26.04.2023 10:36:03</t>
  </si>
  <si>
    <t>26.04.2023 10:36:04</t>
  </si>
  <si>
    <t>26.04.2023 10:36:06</t>
  </si>
  <si>
    <t>26.04.2023 10:36:07</t>
  </si>
  <si>
    <t>26.04.2023 10:36:09</t>
  </si>
  <si>
    <t>26.04.2023 10:40:26</t>
  </si>
  <si>
    <t>26.04.2023 10:40:28</t>
  </si>
  <si>
    <t>26.04.2023 10:40:29</t>
  </si>
  <si>
    <t>26.04.2023 10:40:30</t>
  </si>
  <si>
    <t>26.04.2023 10:40:32</t>
  </si>
  <si>
    <t>26.04.2023 10:40:34</t>
  </si>
  <si>
    <t>26.04.2023 10:40:35</t>
  </si>
  <si>
    <t>26.04.2023 10:40:37</t>
  </si>
  <si>
    <t>26.04.2023 10:40:38</t>
  </si>
  <si>
    <t>26.04.2023 10:42:57</t>
  </si>
  <si>
    <t>26.04.2023 10:44:45</t>
  </si>
  <si>
    <t>26.04.2023 10:44:46</t>
  </si>
  <si>
    <t>26.04.2023 10:44:48</t>
  </si>
  <si>
    <t>26.04.2023 10:44:49</t>
  </si>
  <si>
    <t>26.04.2023 10:44:51</t>
  </si>
  <si>
    <t>26.04.2023 10:44:52</t>
  </si>
  <si>
    <t>26.04.2023 10:44:54</t>
  </si>
  <si>
    <t>26.04.2023 10:44:55</t>
  </si>
  <si>
    <t>26.04.2023 10:51:46</t>
  </si>
  <si>
    <t>26.04.2023 10:52:46</t>
  </si>
  <si>
    <t>26.04.2023 10:52:48</t>
  </si>
  <si>
    <t>26.04.2023 10:52:49</t>
  </si>
  <si>
    <t>26.04.2023 10:52:51</t>
  </si>
  <si>
    <t>26.04.2023 10:52:52</t>
  </si>
  <si>
    <t>26.04.2023 10:52:54</t>
  </si>
  <si>
    <t>26.04.2023 10:52:55</t>
  </si>
  <si>
    <t>26.04.2023 10:52:57</t>
  </si>
  <si>
    <t>26.04.2023 10:53:29</t>
  </si>
  <si>
    <t>26.04.2023 10:53:31</t>
  </si>
  <si>
    <t>26.04.2023 10:53:32</t>
  </si>
  <si>
    <t>26.04.2023 10:53:34</t>
  </si>
  <si>
    <t>26.04.2023 10:53:35</t>
  </si>
  <si>
    <t>26.04.2023 10:53:37</t>
  </si>
  <si>
    <t>26.04.2023 10:53:38</t>
  </si>
  <si>
    <t>26.04.2023 10:55:37</t>
  </si>
  <si>
    <t>26.04.2023 11:03:23</t>
  </si>
  <si>
    <t>26.04.2023 11:03:24</t>
  </si>
  <si>
    <t>26.04.2023 11:06:28</t>
  </si>
  <si>
    <t>26.04.2023 11:06:29</t>
  </si>
  <si>
    <t>26.04.2023 11:07:06</t>
  </si>
  <si>
    <t>26.04.2023 11:08:35</t>
  </si>
  <si>
    <t>26.04.2023 11:08:37</t>
  </si>
  <si>
    <t>26.04.2023 11:08:38</t>
  </si>
  <si>
    <t>26.04.2023 11:08:40</t>
  </si>
  <si>
    <t>26.04.2023 11:08:41</t>
  </si>
  <si>
    <t>26.04.2023 11:08:43</t>
  </si>
  <si>
    <t>26.04.2023 11:08:44</t>
  </si>
  <si>
    <t>26.04.2023 11:17:29</t>
  </si>
  <si>
    <t>26.04.2023 11:17:32</t>
  </si>
  <si>
    <t>26.04.2023 11:17:34</t>
  </si>
  <si>
    <t>26.04.2023 11:17:35</t>
  </si>
  <si>
    <t>26.04.2023 11:19:42</t>
  </si>
  <si>
    <t>26.04.2023 11:19:43</t>
  </si>
  <si>
    <t>26.04.2023 11:19:45</t>
  </si>
  <si>
    <t>26.04.2023 11:21:15</t>
  </si>
  <si>
    <t>26.04.2023 11:21:17</t>
  </si>
  <si>
    <t>26.04.2023 11:21:18</t>
  </si>
  <si>
    <t>26.04.2023 11:21:20</t>
  </si>
  <si>
    <t>26.04.2023 11:21:21</t>
  </si>
  <si>
    <t>26.04.2023 11:21:23</t>
  </si>
  <si>
    <t>26.04.2023 11:22:10</t>
  </si>
  <si>
    <t>26.04.2023 11:23:45</t>
  </si>
  <si>
    <t>26.04.2023 11:26:46</t>
  </si>
  <si>
    <t>26.04.2023 11:26:48</t>
  </si>
  <si>
    <t>26.04.2023 11:26:49</t>
  </si>
  <si>
    <t>26.04.2023 11:26:51</t>
  </si>
  <si>
    <t>26.04.2023 11:26:52</t>
  </si>
  <si>
    <t>26.04.2023 11:26:54</t>
  </si>
  <si>
    <t>26.04.2023 11:28:38</t>
  </si>
  <si>
    <t>26.04.2023 11:28:40</t>
  </si>
  <si>
    <t>26.04.2023 11:28:43</t>
  </si>
  <si>
    <t>26.04.2023 11:28:44</t>
  </si>
  <si>
    <t>26.04.2023 11:29:42</t>
  </si>
  <si>
    <t>26.04.2023 11:29:43</t>
  </si>
  <si>
    <t>26.04.2023 11:29:45</t>
  </si>
  <si>
    <t>26.04.2023 11:29:46</t>
  </si>
  <si>
    <t>26.04.2023 11:29:48</t>
  </si>
  <si>
    <t>26.04.2023 11:29:49</t>
  </si>
  <si>
    <t>26.04.2023 11:30:00</t>
  </si>
  <si>
    <t>26.04.2023 11:30:01</t>
  </si>
  <si>
    <t>26.04.2023 11:30:03</t>
  </si>
  <si>
    <t>26.04.2023 11:30:04</t>
  </si>
  <si>
    <t>26.04.2023 11:30:06</t>
  </si>
  <si>
    <t>26.04.2023 11:30:07</t>
  </si>
  <si>
    <t>26.04.2023 11:30:35</t>
  </si>
  <si>
    <t>26.04.2023 11:30:36</t>
  </si>
  <si>
    <t>26.04.2023 11:30:41</t>
  </si>
  <si>
    <t>26.04.2023 11:31:43</t>
  </si>
  <si>
    <t>26.04.2023 11:31:45</t>
  </si>
  <si>
    <t>26.04.2023 11:32:31</t>
  </si>
  <si>
    <t>26.04.2023 11:32:32</t>
  </si>
  <si>
    <t>26.04.2023 11:32:34</t>
  </si>
  <si>
    <t>26.04.2023 11:32:35</t>
  </si>
  <si>
    <t>26.04.2023 11:32:37</t>
  </si>
  <si>
    <t>26.04.2023 11:33:55</t>
  </si>
  <si>
    <t>26.04.2023 11:34:05</t>
  </si>
  <si>
    <t>26.04.2023 11:34:08</t>
  </si>
  <si>
    <t>26.04.2023 11:34:09</t>
  </si>
  <si>
    <t>26.04.2023 11:34:11</t>
  </si>
  <si>
    <t>26.04.2023 11:34:12</t>
  </si>
  <si>
    <t>26.04.2023 11:35:17</t>
  </si>
  <si>
    <t>26.04.2023 11:35:18</t>
  </si>
  <si>
    <t>26.04.2023 11:35:20</t>
  </si>
  <si>
    <t>26.04.2023 11:35:21</t>
  </si>
  <si>
    <t>26.04.2023 11:35:23</t>
  </si>
  <si>
    <t>26.04.2023 11:35:24</t>
  </si>
  <si>
    <t>26.04.2023 11:35:27</t>
  </si>
  <si>
    <t>26.04.2023 11:35:29</t>
  </si>
  <si>
    <t>26.04.2023 11:39:26</t>
  </si>
  <si>
    <t>26.04.2023 11:39:28</t>
  </si>
  <si>
    <t>26.04.2023 11:39:29</t>
  </si>
  <si>
    <t>26.04.2023 11:39:32</t>
  </si>
  <si>
    <t>26.04.2023 11:39:34</t>
  </si>
  <si>
    <t>26.04.2023 11:39:37</t>
  </si>
  <si>
    <t>26.04.2023 11:39:38</t>
  </si>
  <si>
    <t>26.04.2023 11:39:46</t>
  </si>
  <si>
    <t>26.04.2023 11:39:47</t>
  </si>
  <si>
    <t>26.04.2023 11:39:49</t>
  </si>
  <si>
    <t>26.04.2023 11:39:50</t>
  </si>
  <si>
    <t>26.04.2023 11:39:52</t>
  </si>
  <si>
    <t>26.04.2023 11:39:53</t>
  </si>
  <si>
    <t>26.04.2023 11:39:55</t>
  </si>
  <si>
    <t>26.04.2023 11:42:01</t>
  </si>
  <si>
    <t>26.04.2023 11:42:03</t>
  </si>
  <si>
    <t>26.04.2023 11:42:04</t>
  </si>
  <si>
    <t>26.04.2023 11:42:06</t>
  </si>
  <si>
    <t>26.04.2023 11:42:07</t>
  </si>
  <si>
    <t>26.04.2023 11:42:10</t>
  </si>
  <si>
    <t>26.04.2023 11:42:35</t>
  </si>
  <si>
    <t>26.04.2023 11:42:36</t>
  </si>
  <si>
    <t>26.04.2023 11:42:38</t>
  </si>
  <si>
    <t>26.04.2023 11:42:39</t>
  </si>
  <si>
    <t>26.04.2023 11:43:57</t>
  </si>
  <si>
    <t>26.04.2023 11:44:16</t>
  </si>
  <si>
    <t>26.04.2023 11:44:17</t>
  </si>
  <si>
    <t>26.04.2023 11:44:18</t>
  </si>
  <si>
    <t>26.04.2023 11:44:20</t>
  </si>
  <si>
    <t>26.04.2023 11:44:22</t>
  </si>
  <si>
    <t>26.04.2023 11:44:23</t>
  </si>
  <si>
    <t>26.04.2023 11:50:26</t>
  </si>
  <si>
    <t>26.04.2023 11:50:27</t>
  </si>
  <si>
    <t>26.04.2023 11:50:30</t>
  </si>
  <si>
    <t>26.04.2023 11:50:32</t>
  </si>
  <si>
    <t>26.04.2023 11:50:34</t>
  </si>
  <si>
    <t>26.04.2023 11:51:48</t>
  </si>
  <si>
    <t>26.04.2023 11:51:49</t>
  </si>
  <si>
    <t>26.04.2023 11:51:51</t>
  </si>
  <si>
    <t>26.04.2023 11:51:52</t>
  </si>
  <si>
    <t>26.04.2023 11:51:54</t>
  </si>
  <si>
    <t>26.04.2023 11:51:55</t>
  </si>
  <si>
    <t>26.04.2023 11:52:42</t>
  </si>
  <si>
    <t>26.04.2023 11:52:43</t>
  </si>
  <si>
    <t>26.04.2023 11:52:45</t>
  </si>
  <si>
    <t>26.04.2023 11:52:46</t>
  </si>
  <si>
    <t>26.04.2023 11:52:48</t>
  </si>
  <si>
    <t>26.04.2023 11:55:28</t>
  </si>
  <si>
    <t>26.04.2023 11:55:29</t>
  </si>
  <si>
    <t>26.04.2023 11:55:32</t>
  </si>
  <si>
    <t>26.04.2023 11:55:47</t>
  </si>
  <si>
    <t>26.04.2023 11:55:49</t>
  </si>
  <si>
    <t>26.04.2023 11:55:50</t>
  </si>
  <si>
    <t>26.04.2023 11:55:52</t>
  </si>
  <si>
    <t>26.04.2023 11:55:53</t>
  </si>
  <si>
    <t>26.04.2023 11:55:55</t>
  </si>
  <si>
    <t>26.04.2023 11:56:06</t>
  </si>
  <si>
    <t>26.04.2023 11:56:07</t>
  </si>
  <si>
    <t>26.04.2023 11:56:09</t>
  </si>
  <si>
    <t>26.04.2023 11:56:10</t>
  </si>
  <si>
    <t>26.04.2023 11:56:12</t>
  </si>
  <si>
    <t>26.04.2023 11:56:13</t>
  </si>
  <si>
    <t>26.04.2023 11:56:18</t>
  </si>
  <si>
    <t>26.04.2023 11:58:35</t>
  </si>
  <si>
    <t>26.04.2023 11:58:38</t>
  </si>
  <si>
    <t>26.04.2023 12:00:17</t>
  </si>
  <si>
    <t>26.04.2023 12:00:18</t>
  </si>
  <si>
    <t>26.04.2023 12:00:20</t>
  </si>
  <si>
    <t>26.04.2023 12:00:21</t>
  </si>
  <si>
    <t>26.04.2023 12:00:23</t>
  </si>
  <si>
    <t>26.04.2023 12:00:24</t>
  </si>
  <si>
    <t>26.04.2023 12:00:26</t>
  </si>
  <si>
    <t>26.04.2023 12:00:27</t>
  </si>
  <si>
    <t>26.04.2023 12:00:29</t>
  </si>
  <si>
    <t>26.04.2023 12:05:49</t>
  </si>
  <si>
    <t>26.04.2023 12:05:57</t>
  </si>
  <si>
    <t>26.04.2023 12:05:58</t>
  </si>
  <si>
    <t>26.04.2023 12:06:00</t>
  </si>
  <si>
    <t>26.04.2023 12:06:01</t>
  </si>
  <si>
    <t>26.04.2023 12:06:03</t>
  </si>
  <si>
    <t>26.04.2023 12:06:04</t>
  </si>
  <si>
    <t>26.04.2023 12:06:26</t>
  </si>
  <si>
    <t>26.04.2023 12:06:28</t>
  </si>
  <si>
    <t>26.04.2023 12:06:29</t>
  </si>
  <si>
    <t>26.04.2023 12:06:31</t>
  </si>
  <si>
    <t>26.04.2023 12:06:32</t>
  </si>
  <si>
    <t>26.04.2023 12:06:34</t>
  </si>
  <si>
    <t>26.04.2023 12:09:09</t>
  </si>
  <si>
    <t>26.04.2023 12:09:12</t>
  </si>
  <si>
    <t>26.04.2023 12:09:18</t>
  </si>
  <si>
    <t>26.04.2023 12:10:07</t>
  </si>
  <si>
    <t>26.04.2023 12:10:10</t>
  </si>
  <si>
    <t>26.04.2023 12:10:12</t>
  </si>
  <si>
    <t>26.04.2023 12:10:13</t>
  </si>
  <si>
    <t>26.04.2023 12:10:15</t>
  </si>
  <si>
    <t>26.04.2023 12:10:16</t>
  </si>
  <si>
    <t>26.04.2023 12:11:07</t>
  </si>
  <si>
    <t>26.04.2023 12:11:09</t>
  </si>
  <si>
    <t>26.04.2023 12:11:10</t>
  </si>
  <si>
    <t>26.04.2023 12:11:12</t>
  </si>
  <si>
    <t>26.04.2023 12:11:13</t>
  </si>
  <si>
    <t>26.04.2023 12:11:15</t>
  </si>
  <si>
    <t>26.04.2023 12:11:46</t>
  </si>
  <si>
    <t>26.04.2023 12:11:47</t>
  </si>
  <si>
    <t>26.04.2023 12:11:49</t>
  </si>
  <si>
    <t>26.04.2023 12:11:50</t>
  </si>
  <si>
    <t>26.04.2023 12:11:52</t>
  </si>
  <si>
    <t>26.04.2023 12:11:53</t>
  </si>
  <si>
    <t>26.04.2023 12:11:55</t>
  </si>
  <si>
    <t>26.04.2023 12:11:56</t>
  </si>
  <si>
    <t>26.04.2023 12:12:21</t>
  </si>
  <si>
    <t>26.04.2023 12:12:23</t>
  </si>
  <si>
    <t>26.04.2023 12:12:27</t>
  </si>
  <si>
    <t>26.04.2023 12:12:44</t>
  </si>
  <si>
    <t>26.04.2023 12:13:35</t>
  </si>
  <si>
    <t>26.04.2023 12:13:37</t>
  </si>
  <si>
    <t>26.04.2023 12:13:38</t>
  </si>
  <si>
    <t>26.04.2023 12:13:40</t>
  </si>
  <si>
    <t>26.04.2023 12:13:41</t>
  </si>
  <si>
    <t>26.04.2023 12:13:43</t>
  </si>
  <si>
    <t>26.04.2023 12:13:44</t>
  </si>
  <si>
    <t>26.04.2023 12:13:46</t>
  </si>
  <si>
    <t>26.04.2023 12:15:00</t>
  </si>
  <si>
    <t>26.04.2023 12:15:01</t>
  </si>
  <si>
    <t>26.04.2023 12:15:03</t>
  </si>
  <si>
    <t>26.04.2023 12:15:06</t>
  </si>
  <si>
    <t>26.04.2023 12:15:09</t>
  </si>
  <si>
    <t>26.04.2023 12:15:10</t>
  </si>
  <si>
    <t>26.04.2023 12:15:57</t>
  </si>
  <si>
    <t>26.04.2023 12:15:58</t>
  </si>
  <si>
    <t>26.04.2023 12:18:42</t>
  </si>
  <si>
    <t>26.04.2023 12:18:43</t>
  </si>
  <si>
    <t>26.04.2023 12:20:20</t>
  </si>
  <si>
    <t>26.04.2023 12:20:21</t>
  </si>
  <si>
    <t>26.04.2023 12:20:23</t>
  </si>
  <si>
    <t>26.04.2023 12:20:24</t>
  </si>
  <si>
    <t>26.04.2023 12:20:26</t>
  </si>
  <si>
    <t>26.04.2023 12:20:27</t>
  </si>
  <si>
    <t>26.04.2023 12:20:29</t>
  </si>
  <si>
    <t>26.04.2023 12:20:30</t>
  </si>
  <si>
    <t>26.04.2023 12:20:32</t>
  </si>
  <si>
    <t>26.04.2023 12:20:58</t>
  </si>
  <si>
    <t>26.04.2023 12:22:07</t>
  </si>
  <si>
    <t>26.04.2023 12:22:09</t>
  </si>
  <si>
    <t>26.04.2023 12:22:10</t>
  </si>
  <si>
    <t>26.04.2023 12:22:12</t>
  </si>
  <si>
    <t>26.04.2023 12:22:13</t>
  </si>
  <si>
    <t>26.04.2023 12:23:07</t>
  </si>
  <si>
    <t>26.04.2023 12:23:09</t>
  </si>
  <si>
    <t>26.04.2023 12:23:10</t>
  </si>
  <si>
    <t>26.04.2023 12:23:12</t>
  </si>
  <si>
    <t>26.04.2023 12:23:13</t>
  </si>
  <si>
    <t>26.04.2023 12:24:03</t>
  </si>
  <si>
    <t>26.04.2023 12:24:04</t>
  </si>
  <si>
    <t>26.04.2023 12:24:06</t>
  </si>
  <si>
    <t>26.04.2023 12:24:07</t>
  </si>
  <si>
    <t>26.04.2023 12:24:09</t>
  </si>
  <si>
    <t>26.04.2023 12:24:10</t>
  </si>
  <si>
    <t>26.04.2023 12:24:12</t>
  </si>
  <si>
    <t>26.04.2023 12:24:13</t>
  </si>
  <si>
    <t>26.04.2023 12:24:37</t>
  </si>
  <si>
    <t>26.04.2023 12:24:38</t>
  </si>
  <si>
    <t>26.04.2023 12:24:39</t>
  </si>
  <si>
    <t>26.04.2023 12:24:41</t>
  </si>
  <si>
    <t>26.04.2023 12:24:42</t>
  </si>
  <si>
    <t>26.04.2023 12:27:03</t>
  </si>
  <si>
    <t>26.04.2023 12:30:14</t>
  </si>
  <si>
    <t>26.04.2023 12:30:15</t>
  </si>
  <si>
    <t>26.04.2023 12:30:17</t>
  </si>
  <si>
    <t>26.04.2023 12:30:18</t>
  </si>
  <si>
    <t>26.04.2023 12:30:20</t>
  </si>
  <si>
    <t>26.04.2023 12:30:21</t>
  </si>
  <si>
    <t>26.04.2023 12:30:23</t>
  </si>
  <si>
    <t>26.04.2023 12:30:24</t>
  </si>
  <si>
    <t>26.04.2023 12:32:07</t>
  </si>
  <si>
    <t>26.04.2023 12:32:09</t>
  </si>
  <si>
    <t>26.04.2023 12:32:10</t>
  </si>
  <si>
    <t>26.04.2023 12:32:57</t>
  </si>
  <si>
    <t>26.04.2023 12:32:58</t>
  </si>
  <si>
    <t>26.04.2023 12:33:00</t>
  </si>
  <si>
    <t>26.04.2023 12:33:01</t>
  </si>
  <si>
    <t>26.04.2023 12:33:03</t>
  </si>
  <si>
    <t>26.04.2023 12:33:04</t>
  </si>
  <si>
    <t>26.04.2023 12:37:32</t>
  </si>
  <si>
    <t>26.04.2023 12:37:34</t>
  </si>
  <si>
    <t>26.04.2023 12:37:35</t>
  </si>
  <si>
    <t>26.04.2023 12:37:37</t>
  </si>
  <si>
    <t>26.04.2023 12:37:38</t>
  </si>
  <si>
    <t>26.04.2023 12:38:29</t>
  </si>
  <si>
    <t>26.04.2023 12:38:31</t>
  </si>
  <si>
    <t>26.04.2023 12:38:32</t>
  </si>
  <si>
    <t>26.04.2023 12:38:34</t>
  </si>
  <si>
    <t>26.04.2023 12:38:35</t>
  </si>
  <si>
    <t>26.04.2023 12:38:37</t>
  </si>
  <si>
    <t>26.04.2023 12:39:49</t>
  </si>
  <si>
    <t>26.04.2023 12:39:51</t>
  </si>
  <si>
    <t>26.04.2023 12:39:52</t>
  </si>
  <si>
    <t>26.04.2023 12:39:54</t>
  </si>
  <si>
    <t>26.04.2023 12:39:55</t>
  </si>
  <si>
    <t>26.04.2023 12:39:57</t>
  </si>
  <si>
    <t>26.04.2023 12:42:38</t>
  </si>
  <si>
    <t>26.04.2023 12:42:40</t>
  </si>
  <si>
    <t>26.04.2023 12:42:41</t>
  </si>
  <si>
    <t>26.04.2023 12:42:43</t>
  </si>
  <si>
    <t>26.04.2023 12:42:44</t>
  </si>
  <si>
    <t>26.04.2023 12:42:46</t>
  </si>
  <si>
    <t>26.04.2023 12:42:47</t>
  </si>
  <si>
    <t>26.04.2023 12:42:49</t>
  </si>
  <si>
    <t>26.04.2023 12:43:51</t>
  </si>
  <si>
    <t>26.04.2023 12:43:54</t>
  </si>
  <si>
    <t>26.04.2023 12:43:55</t>
  </si>
  <si>
    <t>26.04.2023 12:43:57</t>
  </si>
  <si>
    <t>26.04.2023 12:43:58</t>
  </si>
  <si>
    <t>26.04.2023 12:44:00</t>
  </si>
  <si>
    <t>26.04.2023 12:44:01</t>
  </si>
  <si>
    <t>26.04.2023 12:44:03</t>
  </si>
  <si>
    <t>26.04.2023 12:44:04</t>
  </si>
  <si>
    <t>26.04.2023 12:45:23</t>
  </si>
  <si>
    <t>26.04.2023 12:45:24</t>
  </si>
  <si>
    <t>26.04.2023 12:45:26</t>
  </si>
  <si>
    <t>26.04.2023 12:45:27</t>
  </si>
  <si>
    <t>26.04.2023 12:45:29</t>
  </si>
  <si>
    <t>26.04.2023 12:45:54</t>
  </si>
  <si>
    <t>26.04.2023 12:45:55</t>
  </si>
  <si>
    <t>26.04.2023 12:45:57</t>
  </si>
  <si>
    <t>26.04.2023 12:45:58</t>
  </si>
  <si>
    <t>26.04.2023 12:46:00</t>
  </si>
  <si>
    <t>26.04.2023 12:46:01</t>
  </si>
  <si>
    <t>26.04.2023 12:46:27</t>
  </si>
  <si>
    <t>26.04.2023 12:48:43</t>
  </si>
  <si>
    <t>26.04.2023 12:48:45</t>
  </si>
  <si>
    <t>26.04.2023 12:48:46</t>
  </si>
  <si>
    <t>26.04.2023 12:48:48</t>
  </si>
  <si>
    <t>26.04.2023 12:48:49</t>
  </si>
  <si>
    <t>26.04.2023 12:48:51</t>
  </si>
  <si>
    <t>26.04.2023 12:48:52</t>
  </si>
  <si>
    <t>26.04.2023 12:48:57</t>
  </si>
  <si>
    <t>26.04.2023 12:49:18</t>
  </si>
  <si>
    <t>26.04.2023 12:49:20</t>
  </si>
  <si>
    <t>26.04.2023 12:49:21</t>
  </si>
  <si>
    <t>26.04.2023 12:49:23</t>
  </si>
  <si>
    <t>26.04.2023 12:49:24</t>
  </si>
  <si>
    <t>26.04.2023 12:50:28</t>
  </si>
  <si>
    <t>26.04.2023 12:50:29</t>
  </si>
  <si>
    <t>26.04.2023 12:50:31</t>
  </si>
  <si>
    <t>26.04.2023 12:50:32</t>
  </si>
  <si>
    <t>26.04.2023 12:50:34</t>
  </si>
  <si>
    <t>26.04.2023 12:50:35</t>
  </si>
  <si>
    <t>26.04.2023 12:54:34</t>
  </si>
  <si>
    <t>26.04.2023 12:54:35</t>
  </si>
  <si>
    <t>26.04.2023 12:54:37</t>
  </si>
  <si>
    <t>26.04.2023 12:54:38</t>
  </si>
  <si>
    <t>26.04.2023 12:54:40</t>
  </si>
  <si>
    <t>26.04.2023 12:54:41</t>
  </si>
  <si>
    <t>26.04.2023 12:54:43</t>
  </si>
  <si>
    <t>26.04.2023 12:55:01</t>
  </si>
  <si>
    <t>26.04.2023 12:55:04</t>
  </si>
  <si>
    <t>26.04.2023 12:55:06</t>
  </si>
  <si>
    <t>26.04.2023 12:56:46</t>
  </si>
  <si>
    <t>26.04.2023 12:56:48</t>
  </si>
  <si>
    <t>26.04.2023 12:56:49</t>
  </si>
  <si>
    <t>26.04.2023 12:56:51</t>
  </si>
  <si>
    <t>26.04.2023 12:56:52</t>
  </si>
  <si>
    <t>26.04.2023 12:57:07</t>
  </si>
  <si>
    <t>26.04.2023 12:57:34</t>
  </si>
  <si>
    <t>26.04.2023 12:57:37</t>
  </si>
  <si>
    <t>26.04.2023 12:58:46</t>
  </si>
  <si>
    <t>26.04.2023 12:59:00</t>
  </si>
  <si>
    <t>26.04.2023 12:59:01</t>
  </si>
  <si>
    <t>26.04.2023 12:59:06</t>
  </si>
  <si>
    <t>26.04.2023 12:59:07</t>
  </si>
  <si>
    <t>26.04.2023 12:59:10</t>
  </si>
  <si>
    <t>26.04.2023 12:59:12</t>
  </si>
  <si>
    <t>26.04.2023 12:59:13</t>
  </si>
  <si>
    <t>26.04.2023 12:59:15</t>
  </si>
  <si>
    <t>26.04.2023 12:59:16</t>
  </si>
  <si>
    <t>26.04.2023 12:59:18</t>
  </si>
  <si>
    <t>26.04.2023 12:59:19</t>
  </si>
  <si>
    <t>26.04.2023 13:00:42</t>
  </si>
  <si>
    <t>26.04.2023 13:00:43</t>
  </si>
  <si>
    <t>26.04.2023 13:00:45</t>
  </si>
  <si>
    <t>26.04.2023 13:02:01</t>
  </si>
  <si>
    <t>26.04.2023 13:02:03</t>
  </si>
  <si>
    <t>26.04.2023 13:02:04</t>
  </si>
  <si>
    <t>26.04.2023 13:02:06</t>
  </si>
  <si>
    <t>26.04.2023 13:02:07</t>
  </si>
  <si>
    <t>26.04.2023 13:02:09</t>
  </si>
  <si>
    <t>26.04.2023 13:02:10</t>
  </si>
  <si>
    <t>26.04.2023 13:04:37</t>
  </si>
  <si>
    <t>26.04.2023 13:04:41</t>
  </si>
  <si>
    <t>26.04.2023 13:04:44</t>
  </si>
  <si>
    <t>26.04.2023 13:04:46</t>
  </si>
  <si>
    <t>26.04.2023 13:04:47</t>
  </si>
  <si>
    <t>26.04.2023 13:04:49</t>
  </si>
  <si>
    <t>26.04.2023 13:04:50</t>
  </si>
  <si>
    <t>26.04.2023 13:04:52</t>
  </si>
  <si>
    <t>26.04.2023 13:08:38</t>
  </si>
  <si>
    <t>26.04.2023 13:08:40</t>
  </si>
  <si>
    <t>26.04.2023 13:08:41</t>
  </si>
  <si>
    <t>26.04.2023 13:08:43</t>
  </si>
  <si>
    <t>26.04.2023 13:08:44</t>
  </si>
  <si>
    <t>26.04.2023 13:08:46</t>
  </si>
  <si>
    <t>26.04.2023 13:08:54</t>
  </si>
  <si>
    <t>26.04.2023 13:13:42</t>
  </si>
  <si>
    <t>26.04.2023 13:13:43</t>
  </si>
  <si>
    <t>26.04.2023 13:13:45</t>
  </si>
  <si>
    <t>26.04.2023 13:13:46</t>
  </si>
  <si>
    <t>26.04.2023 13:13:48</t>
  </si>
  <si>
    <t>26.04.2023 13:13:49</t>
  </si>
  <si>
    <t>26.04.2023 13:13:51</t>
  </si>
  <si>
    <t>26.04.2023 13:13:52</t>
  </si>
  <si>
    <t>26.04.2023 13:15:07</t>
  </si>
  <si>
    <t>26.04.2023 13:15:09</t>
  </si>
  <si>
    <t>26.04.2023 13:15:10</t>
  </si>
  <si>
    <t>26.04.2023 13:15:12</t>
  </si>
  <si>
    <t>26.04.2023 13:16:28</t>
  </si>
  <si>
    <t>26.04.2023 13:16:31</t>
  </si>
  <si>
    <t>26.04.2023 13:16:32</t>
  </si>
  <si>
    <t>26.04.2023 13:18:52</t>
  </si>
  <si>
    <t>26.04.2023 13:19:01</t>
  </si>
  <si>
    <t>26.04.2023 13:19:03</t>
  </si>
  <si>
    <t>26.04.2023 13:20:34</t>
  </si>
  <si>
    <t>26.04.2023 13:21:24</t>
  </si>
  <si>
    <t>26.04.2023 13:21:26</t>
  </si>
  <si>
    <t>26.04.2023 13:21:27</t>
  </si>
  <si>
    <t>26.04.2023 13:21:29</t>
  </si>
  <si>
    <t>26.04.2023 13:21:30</t>
  </si>
  <si>
    <t>26.04.2023 13:21:32</t>
  </si>
  <si>
    <t>26.04.2023 13:21:37</t>
  </si>
  <si>
    <t>26.04.2023 13:21:38</t>
  </si>
  <si>
    <t>26.04.2023 13:21:41</t>
  </si>
  <si>
    <t>26.04.2023 13:21:43</t>
  </si>
  <si>
    <t>26.04.2023 13:21:44</t>
  </si>
  <si>
    <t>26.04.2023 13:21:46</t>
  </si>
  <si>
    <t>26.04.2023 13:22:26</t>
  </si>
  <si>
    <t>26.04.2023 13:22:27</t>
  </si>
  <si>
    <t>26.04.2023 13:22:31</t>
  </si>
  <si>
    <t>26.04.2023 13:22:34</t>
  </si>
  <si>
    <t>26.04.2023 13:22:35</t>
  </si>
  <si>
    <t>26.04.2023 13:29:54</t>
  </si>
  <si>
    <t>26.04.2023 13:29:55</t>
  </si>
  <si>
    <t>26.04.2023 13:30:56</t>
  </si>
  <si>
    <t>26.04.2023 13:31:02</t>
  </si>
  <si>
    <t>26.04.2023 13:31:03</t>
  </si>
  <si>
    <t>26.04.2023 13:31:05</t>
  </si>
  <si>
    <t>26.04.2023 13:31:06</t>
  </si>
  <si>
    <t>26.04.2023 13:31:08</t>
  </si>
  <si>
    <t>26.04.2023 13:31:09</t>
  </si>
  <si>
    <t>26.04.2023 13:31:11</t>
  </si>
  <si>
    <t>26.04.2023 13:32:09</t>
  </si>
  <si>
    <t>26.04.2023 13:32:10</t>
  </si>
  <si>
    <t>26.04.2023 13:32:12</t>
  </si>
  <si>
    <t>26.04.2023 13:32:13</t>
  </si>
  <si>
    <t>26.04.2023 13:32:15</t>
  </si>
  <si>
    <t>26.04.2023 13:32:16</t>
  </si>
  <si>
    <t>26.04.2023 13:32:18</t>
  </si>
  <si>
    <t>26.04.2023 13:32:41</t>
  </si>
  <si>
    <t>26.04.2023 13:32:44</t>
  </si>
  <si>
    <t>26.04.2023 13:32:46</t>
  </si>
  <si>
    <t>26.04.2023 13:32:47</t>
  </si>
  <si>
    <t>26.04.2023 13:32:49</t>
  </si>
  <si>
    <t>26.04.2023 13:32:50</t>
  </si>
  <si>
    <t>26.04.2023 13:32:52</t>
  </si>
  <si>
    <t>26.04.2023 13:33:20</t>
  </si>
  <si>
    <t>26.04.2023 13:34:09</t>
  </si>
  <si>
    <t>26.04.2023 13:34:10</t>
  </si>
  <si>
    <t>26.04.2023 13:34:12</t>
  </si>
  <si>
    <t>26.04.2023 13:34:13</t>
  </si>
  <si>
    <t>26.04.2023 13:34:15</t>
  </si>
  <si>
    <t>26.04.2023 13:34:16</t>
  </si>
  <si>
    <t>26.04.2023 13:34:44</t>
  </si>
  <si>
    <t>26.04.2023 13:34:46</t>
  </si>
  <si>
    <t>26.04.2023 13:39:09</t>
  </si>
  <si>
    <t>26.04.2023 13:39:10</t>
  </si>
  <si>
    <t>26.04.2023 13:39:12</t>
  </si>
  <si>
    <t>26.04.2023 13:39:13</t>
  </si>
  <si>
    <t>26.04.2023 13:39:15</t>
  </si>
  <si>
    <t>26.04.2023 13:39:16</t>
  </si>
  <si>
    <t>26.04.2023 13:39:18</t>
  </si>
  <si>
    <t>26.04.2023 13:39:19</t>
  </si>
  <si>
    <t>26.04.2023 13:41:00</t>
  </si>
  <si>
    <t>26.04.2023 13:41:01</t>
  </si>
  <si>
    <t>26.04.2023 13:41:03</t>
  </si>
  <si>
    <t>26.04.2023 13:41:04</t>
  </si>
  <si>
    <t>26.04.2023 13:41:06</t>
  </si>
  <si>
    <t>26.04.2023 13:41:07</t>
  </si>
  <si>
    <t>26.04.2023 13:41:09</t>
  </si>
  <si>
    <t>26.04.2023 13:41:10</t>
  </si>
  <si>
    <t>26.04.2023 13:41:13</t>
  </si>
  <si>
    <t>26.04.2023 13:42:03</t>
  </si>
  <si>
    <t>26.04.2023 13:42:04</t>
  </si>
  <si>
    <t>26.04.2023 13:42:06</t>
  </si>
  <si>
    <t>26.04.2023 13:42:07</t>
  </si>
  <si>
    <t>26.04.2023 13:42:44</t>
  </si>
  <si>
    <t>26.04.2023 13:42:46</t>
  </si>
  <si>
    <t>26.04.2023 13:43:21</t>
  </si>
  <si>
    <t>26.04.2023 13:43:23</t>
  </si>
  <si>
    <t>26.04.2023 13:43:24</t>
  </si>
  <si>
    <t>26.04.2023 13:43:26</t>
  </si>
  <si>
    <t>26.04.2023 13:43:27</t>
  </si>
  <si>
    <t>26.04.2023 13:43:29</t>
  </si>
  <si>
    <t>26.04.2023 13:43:30</t>
  </si>
  <si>
    <t>26.04.2023 13:43:32</t>
  </si>
  <si>
    <t>26.04.2023 13:43:33</t>
  </si>
  <si>
    <t>26.04.2023 13:44:46</t>
  </si>
  <si>
    <t>26.04.2023 13:45:21</t>
  </si>
  <si>
    <t>26.04.2023 13:45:23</t>
  </si>
  <si>
    <t>26.04.2023 13:45:24</t>
  </si>
  <si>
    <t>26.04.2023 13:45:26</t>
  </si>
  <si>
    <t>26.04.2023 13:45:27</t>
  </si>
  <si>
    <t>26.04.2023 13:45:29</t>
  </si>
  <si>
    <t>26.04.2023 13:45:30</t>
  </si>
  <si>
    <t>26.04.2023 13:47:14</t>
  </si>
  <si>
    <t>26.04.2023 13:47:15</t>
  </si>
  <si>
    <t>26.04.2023 13:47:17</t>
  </si>
  <si>
    <t>26.04.2023 13:47:18</t>
  </si>
  <si>
    <t>26.04.2023 13:47:20</t>
  </si>
  <si>
    <t>26.04.2023 13:47:46</t>
  </si>
  <si>
    <t>26.04.2023 13:47:47</t>
  </si>
  <si>
    <t>26.04.2023 13:47:49</t>
  </si>
  <si>
    <t>26.04.2023 13:47:50</t>
  </si>
  <si>
    <t>26.04.2023 13:47:52</t>
  </si>
  <si>
    <t>26.04.2023 13:47:53</t>
  </si>
  <si>
    <t>26.04.2023 13:47:56</t>
  </si>
  <si>
    <t>26.04.2023 13:47:58</t>
  </si>
  <si>
    <t>26.04.2023 13:48:07</t>
  </si>
  <si>
    <t>26.04.2023 13:48:09</t>
  </si>
  <si>
    <t>26.04.2023 13:48:31</t>
  </si>
  <si>
    <t>26.04.2023 13:48:32</t>
  </si>
  <si>
    <t>26.04.2023 13:48:51</t>
  </si>
  <si>
    <t>26.04.2023 13:48:52</t>
  </si>
  <si>
    <t>26.04.2023 13:48:55</t>
  </si>
  <si>
    <t>26.04.2023 13:48:57</t>
  </si>
  <si>
    <t>26.04.2023 13:48:58</t>
  </si>
  <si>
    <t>26.04.2023 13:49:00</t>
  </si>
  <si>
    <t>26.04.2023 13:49:01</t>
  </si>
  <si>
    <t>26.04.2023 13:49:34</t>
  </si>
  <si>
    <t>26.04.2023 13:50:18</t>
  </si>
  <si>
    <t>26.04.2023 13:50:20</t>
  </si>
  <si>
    <t>26.04.2023 13:50:21</t>
  </si>
  <si>
    <t>26.04.2023 13:50:23</t>
  </si>
  <si>
    <t>26.04.2023 13:50:24</t>
  </si>
  <si>
    <t>26.04.2023 13:50:26</t>
  </si>
  <si>
    <t>26.04.2023 13:50:27</t>
  </si>
  <si>
    <t>26.04.2023 13:50:29</t>
  </si>
  <si>
    <t>26.04.2023 13:50:30</t>
  </si>
  <si>
    <t>26.04.2023 13:50:32</t>
  </si>
  <si>
    <t>26.04.2023 13:51:34</t>
  </si>
  <si>
    <t>26.04.2023 13:51:35</t>
  </si>
  <si>
    <t>26.04.2023 13:51:37</t>
  </si>
  <si>
    <t>26.04.2023 13:51:38</t>
  </si>
  <si>
    <t>26.04.2023 13:51:40</t>
  </si>
  <si>
    <t>26.04.2023 13:51:41</t>
  </si>
  <si>
    <t>26.04.2023 13:55:06</t>
  </si>
  <si>
    <t>26.04.2023 13:55:23</t>
  </si>
  <si>
    <t>26.04.2023 13:55:26</t>
  </si>
  <si>
    <t>26.04.2023 13:55:27</t>
  </si>
  <si>
    <t>26.04.2023 13:55:29</t>
  </si>
  <si>
    <t>26.04.2023 13:55:30</t>
  </si>
  <si>
    <t>26.04.2023 13:55:32</t>
  </si>
  <si>
    <t>26.04.2023 13:55:35</t>
  </si>
  <si>
    <t>26.04.2023 13:55:36</t>
  </si>
  <si>
    <t>26.04.2023 13:55:38</t>
  </si>
  <si>
    <t>26.04.2023 13:55:39</t>
  </si>
  <si>
    <t>26.04.2023 13:55:41</t>
  </si>
  <si>
    <t>26.04.2023 13:55:42</t>
  </si>
  <si>
    <t>26.04.2023 13:55:56</t>
  </si>
  <si>
    <t>26.04.2023 13:55:59</t>
  </si>
  <si>
    <t>26.04.2023 13:56:01</t>
  </si>
  <si>
    <t>26.04.2023 13:56:02</t>
  </si>
  <si>
    <t>26.04.2023 13:59:52</t>
  </si>
  <si>
    <t>26.04.2023 13:59:54</t>
  </si>
  <si>
    <t>26.04.2023 13:59:55</t>
  </si>
  <si>
    <t>26.04.2023 13:59:57</t>
  </si>
  <si>
    <t>26.04.2023 13:59:58</t>
  </si>
  <si>
    <t>26.04.2023 14:00:00</t>
  </si>
  <si>
    <t>26.04.2023 14:00:01</t>
  </si>
  <si>
    <t>26.04.2023 14:00:03</t>
  </si>
  <si>
    <t>26.04.2023 14:00:04</t>
  </si>
  <si>
    <t>26.04.2023 14:00:06</t>
  </si>
  <si>
    <t>26.04.2023 14:00:07</t>
  </si>
  <si>
    <t>26.04.2023 14:00:09</t>
  </si>
  <si>
    <t>26.04.2023 14:00:12</t>
  </si>
  <si>
    <t>26.04.2023 14:00:13</t>
  </si>
  <si>
    <t>26.04.2023 14:00:41</t>
  </si>
  <si>
    <t>26.04.2023 14:00:43</t>
  </si>
  <si>
    <t>26.04.2023 14:00:44</t>
  </si>
  <si>
    <t>26.04.2023 14:00:46</t>
  </si>
  <si>
    <t>26.04.2023 14:00:47</t>
  </si>
  <si>
    <t>26.04.2023 14:00:49</t>
  </si>
  <si>
    <t>26.04.2023 14:00:50</t>
  </si>
  <si>
    <t>26.04.2023 14:00:52</t>
  </si>
  <si>
    <t>26.04.2023 14:02:21</t>
  </si>
  <si>
    <t>26.04.2023 14:02:23</t>
  </si>
  <si>
    <t>26.04.2023 14:02:24</t>
  </si>
  <si>
    <t>26.04.2023 14:02:26</t>
  </si>
  <si>
    <t>26.04.2023 14:02:27</t>
  </si>
  <si>
    <t>26.04.2023 14:02:29</t>
  </si>
  <si>
    <t>26.04.2023 14:02:32</t>
  </si>
  <si>
    <t>26.04.2023 14:02:33</t>
  </si>
  <si>
    <t>26.04.2023 14:03:01</t>
  </si>
  <si>
    <t>26.04.2023 14:03:03</t>
  </si>
  <si>
    <t>26.04.2023 14:03:04</t>
  </si>
  <si>
    <t>26.04.2023 14:03:06</t>
  </si>
  <si>
    <t>26.04.2023 14:03:07</t>
  </si>
  <si>
    <t>26.04.2023 14:03:09</t>
  </si>
  <si>
    <t>26.04.2023 14:03:10</t>
  </si>
  <si>
    <t>26.04.2023 14:03:12</t>
  </si>
  <si>
    <t>26.04.2023 14:03:13</t>
  </si>
  <si>
    <t>26.04.2023 14:03:40</t>
  </si>
  <si>
    <t>26.04.2023 14:03:41</t>
  </si>
  <si>
    <t>26.04.2023 14:03:43</t>
  </si>
  <si>
    <t>26.04.2023 14:03:44</t>
  </si>
  <si>
    <t>26.04.2023 14:03:46</t>
  </si>
  <si>
    <t>26.04.2023 14:03:47</t>
  </si>
  <si>
    <t>26.04.2023 14:03:49</t>
  </si>
  <si>
    <t>26.04.2023 14:03:50</t>
  </si>
  <si>
    <t>26.04.2023 14:03:55</t>
  </si>
  <si>
    <t>26.04.2023 14:03:56</t>
  </si>
  <si>
    <t>26.04.2023 14:03:59</t>
  </si>
  <si>
    <t>26.04.2023 14:05:40</t>
  </si>
  <si>
    <t>26.04.2023 14:05:41</t>
  </si>
  <si>
    <t>26.04.2023 14:05:43</t>
  </si>
  <si>
    <t>26.04.2023 14:05:44</t>
  </si>
  <si>
    <t>26.04.2023 14:05:46</t>
  </si>
  <si>
    <t>26.04.2023 14:05:48</t>
  </si>
  <si>
    <t>26.04.2023 14:07:10</t>
  </si>
  <si>
    <t>26.04.2023 14:07:12</t>
  </si>
  <si>
    <t>26.04.2023 14:07:15</t>
  </si>
  <si>
    <t>26.04.2023 14:07:46</t>
  </si>
  <si>
    <t>26.04.2023 14:11:26</t>
  </si>
  <si>
    <t>26.04.2023 14:11:29</t>
  </si>
  <si>
    <t>26.04.2023 14:11:30</t>
  </si>
  <si>
    <t>26.04.2023 14:11:32</t>
  </si>
  <si>
    <t>26.04.2023 14:11:33</t>
  </si>
  <si>
    <t>26.04.2023 14:11:35</t>
  </si>
  <si>
    <t>26.04.2023 14:11:38</t>
  </si>
  <si>
    <t>26.04.2023 14:11:40</t>
  </si>
  <si>
    <t>26.04.2023 14:11:44</t>
  </si>
  <si>
    <t>26.04.2023 14:11:47</t>
  </si>
  <si>
    <t>26.04.2023 14:11:49</t>
  </si>
  <si>
    <t>26.04.2023 14:11:50</t>
  </si>
  <si>
    <t>26.04.2023 14:11:52</t>
  </si>
  <si>
    <t>26.04.2023 14:11:53</t>
  </si>
  <si>
    <t>26.04.2023 14:11:55</t>
  </si>
  <si>
    <t>26.04.2023 14:11:56</t>
  </si>
  <si>
    <t>26.04.2023 14:11:58</t>
  </si>
  <si>
    <t>26.04.2023 14:13:10</t>
  </si>
  <si>
    <t>26.04.2023 14:16:29</t>
  </si>
  <si>
    <t>26.04.2023 14:16:46</t>
  </si>
  <si>
    <t>26.04.2023 14:16:48</t>
  </si>
  <si>
    <t>26.04.2023 14:16:49</t>
  </si>
  <si>
    <t>26.04.2023 14:16:51</t>
  </si>
  <si>
    <t>26.04.2023 14:16:52</t>
  </si>
  <si>
    <t>26.04.2023 14:17:18</t>
  </si>
  <si>
    <t>26.04.2023 14:17:20</t>
  </si>
  <si>
    <t>26.04.2023 14:17:45</t>
  </si>
  <si>
    <t>26.04.2023 14:18:03</t>
  </si>
  <si>
    <t>26.04.2023 14:18:04</t>
  </si>
  <si>
    <t>26.04.2023 14:18:06</t>
  </si>
  <si>
    <t>26.04.2023 14:19:01</t>
  </si>
  <si>
    <t>26.04.2023 14:19:03</t>
  </si>
  <si>
    <t>26.04.2023 14:19:06</t>
  </si>
  <si>
    <t>26.04.2023 14:19:07</t>
  </si>
  <si>
    <t>26.04.2023 14:19:09</t>
  </si>
  <si>
    <t>26.04.2023 14:19:10</t>
  </si>
  <si>
    <t>26.04.2023 14:19:12</t>
  </si>
  <si>
    <t>26.04.2023 14:19:13</t>
  </si>
  <si>
    <t>26.04.2023 14:19:24</t>
  </si>
  <si>
    <t>26.04.2023 14:19:25</t>
  </si>
  <si>
    <t>26.04.2023 14:19:27</t>
  </si>
  <si>
    <t>26.04.2023 14:19:28</t>
  </si>
  <si>
    <t>26.04.2023 14:19:30</t>
  </si>
  <si>
    <t>26.04.2023 14:19:31</t>
  </si>
  <si>
    <t>26.04.2023 14:19:34</t>
  </si>
  <si>
    <t>26.04.2023 14:19:36</t>
  </si>
  <si>
    <t>26.04.2023 14:19:41</t>
  </si>
  <si>
    <t>26.04.2023 14:19:42</t>
  </si>
  <si>
    <t>26.04.2023 14:19:44</t>
  </si>
  <si>
    <t>26.04.2023 14:19:45</t>
  </si>
  <si>
    <t>26.04.2023 14:19:48</t>
  </si>
  <si>
    <t>26.04.2023 14:20:26</t>
  </si>
  <si>
    <t>26.04.2023 14:20:27</t>
  </si>
  <si>
    <t>26.04.2023 14:20:29</t>
  </si>
  <si>
    <t>26.04.2023 14:20:30</t>
  </si>
  <si>
    <t>26.04.2023 14:20:32</t>
  </si>
  <si>
    <t>26.04.2023 14:20:33</t>
  </si>
  <si>
    <t>26.04.2023 14:20:35</t>
  </si>
  <si>
    <t>26.04.2023 14:21:04</t>
  </si>
  <si>
    <t>26.04.2023 14:21:06</t>
  </si>
  <si>
    <t>26.04.2023 14:21:07</t>
  </si>
  <si>
    <t>26.04.2023 14:21:09</t>
  </si>
  <si>
    <t>26.04.2023 14:21:10</t>
  </si>
  <si>
    <t>26.04.2023 14:21:12</t>
  </si>
  <si>
    <t>26.04.2023 14:22:52</t>
  </si>
  <si>
    <t>26.04.2023 14:23:54</t>
  </si>
  <si>
    <t>26.04.2023 14:23:55</t>
  </si>
  <si>
    <t>26.04.2023 14:23:57</t>
  </si>
  <si>
    <t>26.04.2023 14:23:58</t>
  </si>
  <si>
    <t>26.04.2023 14:24:00</t>
  </si>
  <si>
    <t>26.04.2023 14:24:01</t>
  </si>
  <si>
    <t>26.04.2023 14:24:03</t>
  </si>
  <si>
    <t>26.04.2023 14:24:06</t>
  </si>
  <si>
    <t>26.04.2023 14:25:23</t>
  </si>
  <si>
    <t>26.04.2023 14:25:24</t>
  </si>
  <si>
    <t>26.04.2023 14:25:26</t>
  </si>
  <si>
    <t>26.04.2023 14:25:27</t>
  </si>
  <si>
    <t>26.04.2023 14:25:29</t>
  </si>
  <si>
    <t>26.04.2023 14:25:30</t>
  </si>
  <si>
    <t>26.04.2023 14:25:32</t>
  </si>
  <si>
    <t>26.04.2023 14:28:18</t>
  </si>
  <si>
    <t>26.04.2023 14:28:20</t>
  </si>
  <si>
    <t>26.04.2023 14:28:21</t>
  </si>
  <si>
    <t>26.04.2023 14:28:23</t>
  </si>
  <si>
    <t>26.04.2023 14:28:24</t>
  </si>
  <si>
    <t>26.04.2023 14:28:26</t>
  </si>
  <si>
    <t>26.04.2023 14:28:27</t>
  </si>
  <si>
    <t>26.04.2023 14:31:03</t>
  </si>
  <si>
    <t>26.04.2023 14:31:04</t>
  </si>
  <si>
    <t>26.04.2023 14:31:06</t>
  </si>
  <si>
    <t>26.04.2023 14:31:07</t>
  </si>
  <si>
    <t>26.04.2023 14:31:09</t>
  </si>
  <si>
    <t>26.04.2023 14:31:10</t>
  </si>
  <si>
    <t>26.04.2023 14:31:12</t>
  </si>
  <si>
    <t>26.04.2023 14:31:13</t>
  </si>
  <si>
    <t>26.04.2023 14:31:24</t>
  </si>
  <si>
    <t>26.04.2023 14:31:26</t>
  </si>
  <si>
    <t>26.04.2023 14:31:27</t>
  </si>
  <si>
    <t>26.04.2023 14:32:59</t>
  </si>
  <si>
    <t>26.04.2023 14:34:38</t>
  </si>
  <si>
    <t>26.04.2023 14:34:40</t>
  </si>
  <si>
    <t>26.04.2023 14:34:41</t>
  </si>
  <si>
    <t>26.04.2023 14:34:43</t>
  </si>
  <si>
    <t>26.04.2023 14:34:44</t>
  </si>
  <si>
    <t>26.04.2023 14:34:46</t>
  </si>
  <si>
    <t>26.04.2023 14:36:10</t>
  </si>
  <si>
    <t>26.04.2023 14:36:12</t>
  </si>
  <si>
    <t>26.04.2023 14:36:13</t>
  </si>
  <si>
    <t>26.04.2023 14:36:15</t>
  </si>
  <si>
    <t>26.04.2023 14:36:16</t>
  </si>
  <si>
    <t>26.04.2023 14:36:19</t>
  </si>
  <si>
    <t>26.04.2023 14:36:21</t>
  </si>
  <si>
    <t>26.04.2023 14:36:22</t>
  </si>
  <si>
    <t>26.04.2023 14:36:24</t>
  </si>
  <si>
    <t>26.04.2023 14:36:49</t>
  </si>
  <si>
    <t>26.04.2023 14:36:55</t>
  </si>
  <si>
    <t>26.04.2023 14:36:58</t>
  </si>
  <si>
    <t>26.04.2023 14:36:59</t>
  </si>
  <si>
    <t>26.04.2023 14:37:01</t>
  </si>
  <si>
    <t>26.04.2023 14:37:02</t>
  </si>
  <si>
    <t>26.04.2023 14:37:04</t>
  </si>
  <si>
    <t>26.04.2023 14:37:05</t>
  </si>
  <si>
    <t>26.04.2023 14:37:11</t>
  </si>
  <si>
    <t>26.04.2023 14:37:13</t>
  </si>
  <si>
    <t>26.04.2023 14:37:14</t>
  </si>
  <si>
    <t>26.04.2023 14:37:17</t>
  </si>
  <si>
    <t>26.04.2023 14:37:19</t>
  </si>
  <si>
    <t>26.04.2023 14:37:22</t>
  </si>
  <si>
    <t>26.04.2023 14:37:34</t>
  </si>
  <si>
    <t>26.04.2023 14:38:52</t>
  </si>
  <si>
    <t>26.04.2023 14:38:54</t>
  </si>
  <si>
    <t>26.04.2023 14:39:18</t>
  </si>
  <si>
    <t>26.04.2023 14:39:23</t>
  </si>
  <si>
    <t>26.04.2023 14:39:24</t>
  </si>
  <si>
    <t>26.04.2023 14:39:26</t>
  </si>
  <si>
    <t>26.04.2023 14:39:27</t>
  </si>
  <si>
    <t>26.04.2023 14:39:29</t>
  </si>
  <si>
    <t>26.04.2023 14:39:30</t>
  </si>
  <si>
    <t>26.04.2023 14:39:32</t>
  </si>
  <si>
    <t>26.04.2023 14:39:33</t>
  </si>
  <si>
    <t>26.04.2023 14:39:47</t>
  </si>
  <si>
    <t>26.04.2023 14:39:49</t>
  </si>
  <si>
    <t>26.04.2023 14:39:50</t>
  </si>
  <si>
    <t>26.04.2023 14:39:52</t>
  </si>
  <si>
    <t>26.04.2023 14:39:53</t>
  </si>
  <si>
    <t>26.04.2023 14:39:55</t>
  </si>
  <si>
    <t>26.04.2023 14:39:56</t>
  </si>
  <si>
    <t>26.04.2023 14:39:58</t>
  </si>
  <si>
    <t>26.04.2023 14:39:59</t>
  </si>
  <si>
    <t>26.04.2023 14:40:01</t>
  </si>
  <si>
    <t>26.04.2023 14:40:02</t>
  </si>
  <si>
    <t>26.04.2023 14:42:14</t>
  </si>
  <si>
    <t>26.04.2023 14:42:17</t>
  </si>
  <si>
    <t>26.04.2023 14:42:45</t>
  </si>
  <si>
    <t>26.04.2023 14:42:46</t>
  </si>
  <si>
    <t>26.04.2023 14:43:20</t>
  </si>
  <si>
    <t>26.04.2023 14:43:27</t>
  </si>
  <si>
    <t>26.04.2023 14:43:30</t>
  </si>
  <si>
    <t>26.04.2023 14:43:33</t>
  </si>
  <si>
    <t>26.04.2023 14:43:35</t>
  </si>
  <si>
    <t>26.04.2023 14:43:37</t>
  </si>
  <si>
    <t>26.04.2023 14:43:40</t>
  </si>
  <si>
    <t>26.04.2023 14:48:20</t>
  </si>
  <si>
    <t>26.04.2023 14:48:24</t>
  </si>
  <si>
    <t>26.04.2023 14:48:26</t>
  </si>
  <si>
    <t>26.04.2023 14:56:06</t>
  </si>
  <si>
    <t>26.04.2023 14:56:07</t>
  </si>
  <si>
    <t>26.04.2023 14:56:09</t>
  </si>
  <si>
    <t>26.04.2023 14:56:10</t>
  </si>
  <si>
    <t>26.04.2023 14:56:12</t>
  </si>
  <si>
    <t>26.04.2023 14:56:13</t>
  </si>
  <si>
    <t>26.04.2023 14:56:15</t>
  </si>
  <si>
    <t>26.04.2023 14:56:19</t>
  </si>
  <si>
    <t>26.04.2023 14:58:12</t>
  </si>
  <si>
    <t>26.04.2023 14:58:14</t>
  </si>
  <si>
    <t>26.04.2023 14:58:15</t>
  </si>
  <si>
    <t>26.04.2023 14:58:17</t>
  </si>
  <si>
    <t>26.04.2023 14:58:18</t>
  </si>
  <si>
    <t>26.04.2023 14:58:20</t>
  </si>
  <si>
    <t>26.04.2023 14:58:21</t>
  </si>
  <si>
    <t>26.04.2023 15:00:00</t>
  </si>
  <si>
    <t>26.04.2023 15:00:01</t>
  </si>
  <si>
    <t>26.04.2023 15:00:12</t>
  </si>
  <si>
    <t>26.04.2023 15:00:13</t>
  </si>
  <si>
    <t>26.04.2023 15:00:15</t>
  </si>
  <si>
    <t>26.04.2023 15:00:16</t>
  </si>
  <si>
    <t>26.04.2023 15:00:18</t>
  </si>
  <si>
    <t>26.04.2023 15:00:47</t>
  </si>
  <si>
    <t>26.04.2023 15:00:49</t>
  </si>
  <si>
    <t>26.04.2023 15:00:50</t>
  </si>
  <si>
    <t>26.04.2023 15:00:52</t>
  </si>
  <si>
    <t>26.04.2023 15:00:53</t>
  </si>
  <si>
    <t>26.04.2023 15:00:55</t>
  </si>
  <si>
    <t>26.04.2023 15:00:56</t>
  </si>
  <si>
    <t>26.04.2023 15:00:58</t>
  </si>
  <si>
    <t>26.04.2023 15:00:59</t>
  </si>
  <si>
    <t>26.04.2023 15:01:01</t>
  </si>
  <si>
    <t>26.04.2023 15:03:00</t>
  </si>
  <si>
    <t>26.04.2023 15:03:01</t>
  </si>
  <si>
    <t>26.04.2023 15:03:03</t>
  </si>
  <si>
    <t>26.04.2023 15:03:04</t>
  </si>
  <si>
    <t>26.04.2023 15:03:06</t>
  </si>
  <si>
    <t>26.04.2023 15:03:30</t>
  </si>
  <si>
    <t>26.04.2023 15:05:12</t>
  </si>
  <si>
    <t>26.04.2023 15:05:31</t>
  </si>
  <si>
    <t>26.04.2023 15:05:38</t>
  </si>
  <si>
    <t>26.04.2023 15:05:43</t>
  </si>
  <si>
    <t>26.04.2023 15:05:44</t>
  </si>
  <si>
    <t>26.04.2023 15:05:46</t>
  </si>
  <si>
    <t>26.04.2023 15:05:47</t>
  </si>
  <si>
    <t>26.04.2023 15:06:40</t>
  </si>
  <si>
    <t>26.04.2023 15:06:43</t>
  </si>
  <si>
    <t>26.04.2023 15:06:44</t>
  </si>
  <si>
    <t>26.04.2023 15:06:46</t>
  </si>
  <si>
    <t>26.04.2023 15:06:47</t>
  </si>
  <si>
    <t>26.04.2023 15:06:49</t>
  </si>
  <si>
    <t>26.04.2023 15:06:50</t>
  </si>
  <si>
    <t>26.04.2023 15:06:52</t>
  </si>
  <si>
    <t>26.04.2023 15:06:53</t>
  </si>
  <si>
    <t>26.04.2023 15:06:55</t>
  </si>
  <si>
    <t>26.04.2023 15:06:56</t>
  </si>
  <si>
    <t>26.04.2023 15:09:37</t>
  </si>
  <si>
    <t>26.04.2023 15:09:38</t>
  </si>
  <si>
    <t>26.04.2023 15:09:41</t>
  </si>
  <si>
    <t>26.04.2023 15:09:43</t>
  </si>
  <si>
    <t>26.04.2023 15:09:44</t>
  </si>
  <si>
    <t>26.04.2023 15:09:46</t>
  </si>
  <si>
    <t>26.04.2023 15:11:12</t>
  </si>
  <si>
    <t>26.04.2023 15:11:14</t>
  </si>
  <si>
    <t>26.04.2023 15:11:15</t>
  </si>
  <si>
    <t>26.04.2023 15:11:17</t>
  </si>
  <si>
    <t>26.04.2023 15:11:18</t>
  </si>
  <si>
    <t>26.04.2023 15:11:20</t>
  </si>
  <si>
    <t>26.04.2023 15:11:24</t>
  </si>
  <si>
    <t>26.04.2023 15:11:46</t>
  </si>
  <si>
    <t>26.04.2023 15:11:49</t>
  </si>
  <si>
    <t>26.04.2023 15:14:10</t>
  </si>
  <si>
    <t>26.04.2023 15:14:12</t>
  </si>
  <si>
    <t>26.04.2023 15:14:14</t>
  </si>
  <si>
    <t>26.04.2023 15:14:15</t>
  </si>
  <si>
    <t>26.04.2023 15:14:16</t>
  </si>
  <si>
    <t>26.04.2023 15:14:18</t>
  </si>
  <si>
    <t>26.04.2023 15:15:38</t>
  </si>
  <si>
    <t>26.04.2023 15:15:43</t>
  </si>
  <si>
    <t>26.04.2023 15:15:44</t>
  </si>
  <si>
    <t>26.04.2023 15:15:46</t>
  </si>
  <si>
    <t>26.04.2023 15:15:47</t>
  </si>
  <si>
    <t>26.04.2023 15:15:49</t>
  </si>
  <si>
    <t>26.04.2023 15:15:50</t>
  </si>
  <si>
    <t>26.04.2023 15:21:43</t>
  </si>
  <si>
    <t>26.04.2023 15:21:45</t>
  </si>
  <si>
    <t>26.04.2023 15:22:12</t>
  </si>
  <si>
    <t>26.04.2023 15:22:21</t>
  </si>
  <si>
    <t>26.04.2023 15:23:14</t>
  </si>
  <si>
    <t>26.04.2023 15:23:17</t>
  </si>
  <si>
    <t>26.04.2023 15:23:18</t>
  </si>
  <si>
    <t>26.04.2023 15:23:20</t>
  </si>
  <si>
    <t>26.04.2023 15:23:21</t>
  </si>
  <si>
    <t>26.04.2023 15:23:23</t>
  </si>
  <si>
    <t>26.04.2023 15:23:40</t>
  </si>
  <si>
    <t>26.04.2023 15:23:41</t>
  </si>
  <si>
    <t>26.04.2023 15:23:43</t>
  </si>
  <si>
    <t>26.04.2023 15:23:44</t>
  </si>
  <si>
    <t>26.04.2023 15:23:46</t>
  </si>
  <si>
    <t>26.04.2023 15:24:17</t>
  </si>
  <si>
    <t>26.04.2023 15:24:40</t>
  </si>
  <si>
    <t>26.04.2023 15:24:41</t>
  </si>
  <si>
    <t>26.04.2023 15:24:43</t>
  </si>
  <si>
    <t>26.04.2023 15:24:44</t>
  </si>
  <si>
    <t>26.04.2023 15:24:46</t>
  </si>
  <si>
    <t>26.04.2023 15:24:47</t>
  </si>
  <si>
    <t>26.04.2023 15:24:50</t>
  </si>
  <si>
    <t>26.04.2023 15:24:52</t>
  </si>
  <si>
    <t>26.04.2023 15:24:53</t>
  </si>
  <si>
    <t>26.04.2023 15:24:55</t>
  </si>
  <si>
    <t>26.04.2023 15:24:56</t>
  </si>
  <si>
    <t>26.04.2023 15:24:58</t>
  </si>
  <si>
    <t>26.04.2023 15:31:24</t>
  </si>
  <si>
    <t>26.04.2023 15:31:26</t>
  </si>
  <si>
    <t>26.04.2023 15:31:27</t>
  </si>
  <si>
    <t>26.04.2023 15:31:29</t>
  </si>
  <si>
    <t>26.04.2023 15:31:32</t>
  </si>
  <si>
    <t>26.04.2023 15:31:34</t>
  </si>
  <si>
    <t>26.04.2023 15:32:01</t>
  </si>
  <si>
    <t>26.04.2023 15:32:03</t>
  </si>
  <si>
    <t>26.04.2023 15:32:04</t>
  </si>
  <si>
    <t>26.04.2023 15:32:06</t>
  </si>
  <si>
    <t>26.04.2023 15:32:07</t>
  </si>
  <si>
    <t>26.04.2023 15:34:54</t>
  </si>
  <si>
    <t>26.04.2023 15:34:55</t>
  </si>
  <si>
    <t>26.04.2023 15:34:57</t>
  </si>
  <si>
    <t>26.04.2023 15:34:58</t>
  </si>
  <si>
    <t>26.04.2023 15:35:00</t>
  </si>
  <si>
    <t>26.04.2023 15:35:01</t>
  </si>
  <si>
    <t>26.04.2023 15:35:03</t>
  </si>
  <si>
    <t>26.04.2023 15:35:04</t>
  </si>
  <si>
    <t>26.04.2023 15:35:06</t>
  </si>
  <si>
    <t>26.04.2023 15:37:21</t>
  </si>
  <si>
    <t>26.04.2023 15:37:23</t>
  </si>
  <si>
    <t>26.04.2023 15:37:24</t>
  </si>
  <si>
    <t>26.04.2023 15:37:26</t>
  </si>
  <si>
    <t>26.04.2023 15:37:27</t>
  </si>
  <si>
    <t>26.04.2023 15:37:29</t>
  </si>
  <si>
    <t>26.04.2023 15:37:30</t>
  </si>
  <si>
    <t>26.04.2023 15:37:32</t>
  </si>
  <si>
    <t>26.04.2023 15:37:33</t>
  </si>
  <si>
    <t>26.04.2023 15:37:35</t>
  </si>
  <si>
    <t>26.04.2023 15:40:07</t>
  </si>
  <si>
    <t>26.04.2023 15:40:13</t>
  </si>
  <si>
    <t>26.04.2023 15:40:15</t>
  </si>
  <si>
    <t>26.04.2023 15:40:16</t>
  </si>
  <si>
    <t>26.04.2023 15:40:18</t>
  </si>
  <si>
    <t>26.04.2023 15:40:19</t>
  </si>
  <si>
    <t>26.04.2023 15:40:21</t>
  </si>
  <si>
    <t>26.04.2023 15:41:32</t>
  </si>
  <si>
    <t>26.04.2023 15:41:34</t>
  </si>
  <si>
    <t>26.04.2023 15:41:35</t>
  </si>
  <si>
    <t>26.04.2023 15:41:37</t>
  </si>
  <si>
    <t>26.04.2023 15:41:40</t>
  </si>
  <si>
    <t>26.04.2023 15:41:44</t>
  </si>
  <si>
    <t>26.04.2023 15:42:37</t>
  </si>
  <si>
    <t>26.04.2023 15:42:38</t>
  </si>
  <si>
    <t>26.04.2023 15:42:40</t>
  </si>
  <si>
    <t>26.04.2023 15:42:41</t>
  </si>
  <si>
    <t>26.04.2023 15:42:43</t>
  </si>
  <si>
    <t>26.04.2023 15:43:55</t>
  </si>
  <si>
    <t>26.04.2023 15:43:57</t>
  </si>
  <si>
    <t>26.04.2023 15:43:58</t>
  </si>
  <si>
    <t>26.04.2023 15:44:00</t>
  </si>
  <si>
    <t>26.04.2023 15:44:01</t>
  </si>
  <si>
    <t>26.04.2023 15:45:26</t>
  </si>
  <si>
    <t>26.04.2023 15:45:27</t>
  </si>
  <si>
    <t>26.04.2023 15:45:29</t>
  </si>
  <si>
    <t>26.04.2023 15:45:30</t>
  </si>
  <si>
    <t>26.04.2023 15:45:32</t>
  </si>
  <si>
    <t>26.04.2023 15:45:33</t>
  </si>
  <si>
    <t>26.04.2023 15:47:34</t>
  </si>
  <si>
    <t>26.04.2023 15:47:35</t>
  </si>
  <si>
    <t>26.04.2023 15:47:37</t>
  </si>
  <si>
    <t>26.04.2023 15:47:38</t>
  </si>
  <si>
    <t>26.04.2023 15:47:40</t>
  </si>
  <si>
    <t>26.04.2023 15:47:43</t>
  </si>
  <si>
    <t>26.04.2023 15:50:12</t>
  </si>
  <si>
    <t>26.04.2023 15:50:14</t>
  </si>
  <si>
    <t>26.04.2023 15:50:15</t>
  </si>
  <si>
    <t>26.04.2023 15:50:17</t>
  </si>
  <si>
    <t>26.04.2023 15:50:18</t>
  </si>
  <si>
    <t>26.04.2023 15:50:20</t>
  </si>
  <si>
    <t>26.04.2023 15:51:12</t>
  </si>
  <si>
    <t>26.04.2023 15:51:14</t>
  </si>
  <si>
    <t>26.04.2023 15:51:15</t>
  </si>
  <si>
    <t>26.04.2023 15:51:17</t>
  </si>
  <si>
    <t>26.04.2023 15:51:18</t>
  </si>
  <si>
    <t>26.04.2023 15:51:20</t>
  </si>
  <si>
    <t>26.04.2023 15:51:21</t>
  </si>
  <si>
    <t>26.04.2023 15:51:43</t>
  </si>
  <si>
    <t>26.04.2023 15:51:44</t>
  </si>
  <si>
    <t>26.04.2023 15:51:46</t>
  </si>
  <si>
    <t>26.04.2023 15:51:47</t>
  </si>
  <si>
    <t>26.04.2023 15:51:49</t>
  </si>
  <si>
    <t>26.04.2023 15:52:56</t>
  </si>
  <si>
    <t>26.04.2023 15:52:57</t>
  </si>
  <si>
    <t>26.04.2023 15:52:59</t>
  </si>
  <si>
    <t>26.04.2023 15:53:00</t>
  </si>
  <si>
    <t>26.04.2023 15:53:02</t>
  </si>
  <si>
    <t>26.04.2023 15:53:11</t>
  </si>
  <si>
    <t>26.04.2023 15:53:12</t>
  </si>
  <si>
    <t>26.04.2023 15:53:15</t>
  </si>
  <si>
    <t>26.04.2023 15:53:17</t>
  </si>
  <si>
    <t>26.04.2023 15:53:18</t>
  </si>
  <si>
    <t>26.04.2023 15:53:20</t>
  </si>
  <si>
    <t>26.04.2023 15:53:21</t>
  </si>
  <si>
    <t>26.04.2023 15:53:23</t>
  </si>
  <si>
    <t>26.04.2023 15:53:24</t>
  </si>
  <si>
    <t>26.04.2023 15:53:26</t>
  </si>
  <si>
    <t>26.04.2023 15:53:32</t>
  </si>
  <si>
    <t>26.04.2023 15:55:15</t>
  </si>
  <si>
    <t>26.04.2023 15:56:14</t>
  </si>
  <si>
    <t>26.04.2023 15:56:15</t>
  </si>
  <si>
    <t>26.04.2023 15:56:17</t>
  </si>
  <si>
    <t>26.04.2023 15:56:18</t>
  </si>
  <si>
    <t>26.04.2023 15:56:20</t>
  </si>
  <si>
    <t>26.04.2023 15:56:21</t>
  </si>
  <si>
    <t>26.04.2023 15:56:23</t>
  </si>
  <si>
    <t>26.04.2023 15:56:24</t>
  </si>
  <si>
    <t>26.04.2023 15:56:35</t>
  </si>
  <si>
    <t>26.04.2023 15:56:36</t>
  </si>
  <si>
    <t>26.04.2023 15:56:38</t>
  </si>
  <si>
    <t>26.04.2023 15:56:39</t>
  </si>
  <si>
    <t>26.04.2023 15:56:41</t>
  </si>
  <si>
    <t>26.04.2023 15:56:42</t>
  </si>
  <si>
    <t>26.04.2023 15:56:44</t>
  </si>
  <si>
    <t>26.04.2023 15:58:03</t>
  </si>
  <si>
    <t>26.04.2023 15:58:04</t>
  </si>
  <si>
    <t>26.04.2023 15:58:06</t>
  </si>
  <si>
    <t>26.04.2023 15:58:07</t>
  </si>
  <si>
    <t>26.04.2023 15:58:09</t>
  </si>
  <si>
    <t>26.04.2023 15:58:10</t>
  </si>
  <si>
    <t>26.04.2023 15:58:12</t>
  </si>
  <si>
    <t>26.04.2023 15:58:13</t>
  </si>
  <si>
    <t>26.04.2023 16:01:23</t>
  </si>
  <si>
    <t>26.04.2023 16:01:24</t>
  </si>
  <si>
    <t>26.04.2023 16:01:27</t>
  </si>
  <si>
    <t>26.04.2023 16:01:29</t>
  </si>
  <si>
    <t>26.04.2023 16:01:30</t>
  </si>
  <si>
    <t>26.04.2023 16:01:32</t>
  </si>
  <si>
    <t>26.04.2023 16:01:33</t>
  </si>
  <si>
    <t>26.04.2023 16:01:35</t>
  </si>
  <si>
    <t>26.04.2023 16:01:46</t>
  </si>
  <si>
    <t>26.04.2023 16:01:47</t>
  </si>
  <si>
    <t>26.04.2023 16:01:49</t>
  </si>
  <si>
    <t>26.04.2023 16:01:50</t>
  </si>
  <si>
    <t>26.04.2023 16:01:52</t>
  </si>
  <si>
    <t>26.04.2023 16:01:53</t>
  </si>
  <si>
    <t>26.04.2023 16:01:55</t>
  </si>
  <si>
    <t>26.04.2023 16:01:56</t>
  </si>
  <si>
    <t>26.04.2023 16:01:58</t>
  </si>
  <si>
    <t>26.04.2023 16:01:59</t>
  </si>
  <si>
    <t>26.04.2023 16:03:32</t>
  </si>
  <si>
    <t>26.04.2023 16:03:34</t>
  </si>
  <si>
    <t>26.04.2023 16:03:35</t>
  </si>
  <si>
    <t>26.04.2023 16:03:37</t>
  </si>
  <si>
    <t>26.04.2023 16:03:38</t>
  </si>
  <si>
    <t>26.04.2023 16:03:40</t>
  </si>
  <si>
    <t>26.04.2023 16:03:41</t>
  </si>
  <si>
    <t>26.04.2023 16:04:10</t>
  </si>
  <si>
    <t>26.04.2023 16:04:12</t>
  </si>
  <si>
    <t>26.04.2023 16:04:13</t>
  </si>
  <si>
    <t>26.04.2023 16:04:15</t>
  </si>
  <si>
    <t>26.04.2023 16:05:51</t>
  </si>
  <si>
    <t>26.04.2023 16:05:54</t>
  </si>
  <si>
    <t>26.04.2023 16:05:55</t>
  </si>
  <si>
    <t>26.04.2023 16:05:57</t>
  </si>
  <si>
    <t>26.04.2023 16:05:58</t>
  </si>
  <si>
    <t>26.04.2023 16:06:00</t>
  </si>
  <si>
    <t>26.04.2023 16:07:21</t>
  </si>
  <si>
    <t>26.04.2023 16:07:23</t>
  </si>
  <si>
    <t>26.04.2023 16:07:24</t>
  </si>
  <si>
    <t>26.04.2023 16:07:26</t>
  </si>
  <si>
    <t>26.04.2023 16:07:27</t>
  </si>
  <si>
    <t>26.04.2023 16:07:29</t>
  </si>
  <si>
    <t>26.04.2023 16:07:30</t>
  </si>
  <si>
    <t>26.04.2023 16:07:32</t>
  </si>
  <si>
    <t>26.04.2023 16:07:33</t>
  </si>
  <si>
    <t>26.04.2023 16:08:23</t>
  </si>
  <si>
    <t>26.04.2023 16:13:06</t>
  </si>
  <si>
    <t>26.04.2023 16:13:07</t>
  </si>
  <si>
    <t>26.04.2023 16:13:09</t>
  </si>
  <si>
    <t>26.04.2023 16:13:10</t>
  </si>
  <si>
    <t>26.04.2023 16:13:12</t>
  </si>
  <si>
    <t>26.04.2023 16:13:13</t>
  </si>
  <si>
    <t>26.04.2023 16:13:15</t>
  </si>
  <si>
    <t>26.04.2023 16:16:46</t>
  </si>
  <si>
    <t>26.04.2023 16:16:48</t>
  </si>
  <si>
    <t>26.04.2023 16:16:49</t>
  </si>
  <si>
    <t>26.04.2023 16:16:51</t>
  </si>
  <si>
    <t>26.04.2023 16:16:52</t>
  </si>
  <si>
    <t>26.04.2023 16:16:54</t>
  </si>
  <si>
    <t>26.04.2023 16:22:15</t>
  </si>
  <si>
    <t>26.04.2023 16:24:17</t>
  </si>
  <si>
    <t>26.04.2023 16:24:18</t>
  </si>
  <si>
    <t>26.04.2023 16:24:20</t>
  </si>
  <si>
    <t>26.04.2023 16:24:21</t>
  </si>
  <si>
    <t>26.04.2023 16:24:23</t>
  </si>
  <si>
    <t>26.04.2023 16:24:24</t>
  </si>
  <si>
    <t>26.04.2023 16:24:55</t>
  </si>
  <si>
    <t>26.04.2023 16:24:57</t>
  </si>
  <si>
    <t>26.04.2023 16:24:58</t>
  </si>
  <si>
    <t>26.04.2023 16:25:00</t>
  </si>
  <si>
    <t>26.04.2023 16:25:01</t>
  </si>
  <si>
    <t>26.04.2023 16:25:03</t>
  </si>
  <si>
    <t>26.04.2023 16:25:04</t>
  </si>
  <si>
    <t>26.04.2023 16:25:06</t>
  </si>
  <si>
    <t>26.04.2023 16:25:07</t>
  </si>
  <si>
    <t>26.04.2023 16:27:43</t>
  </si>
  <si>
    <t>26.04.2023 16:27:45</t>
  </si>
  <si>
    <t>26.04.2023 16:27:48</t>
  </si>
  <si>
    <t>26.04.2023 16:29:15</t>
  </si>
  <si>
    <t>26.04.2023 16:29:17</t>
  </si>
  <si>
    <t>26.04.2023 16:30:48</t>
  </si>
  <si>
    <t>26.04.2023 16:30:49</t>
  </si>
  <si>
    <t>26.04.2023 16:30:51</t>
  </si>
  <si>
    <t>26.04.2023 16:30:52</t>
  </si>
  <si>
    <t>26.04.2023 16:30:54</t>
  </si>
  <si>
    <t>26.04.2023 16:30:55</t>
  </si>
  <si>
    <t>26.04.2023 16:31:15</t>
  </si>
  <si>
    <t>26.04.2023 16:31:17</t>
  </si>
  <si>
    <t>26.04.2023 16:31:18</t>
  </si>
  <si>
    <t>26.04.2023 16:31:20</t>
  </si>
  <si>
    <t>26.04.2023 16:31:21</t>
  </si>
  <si>
    <t>26.04.2023 16:31:23</t>
  </si>
  <si>
    <t>26.04.2023 16:34:20</t>
  </si>
  <si>
    <t>26.04.2023 16:34:21</t>
  </si>
  <si>
    <t>26.04.2023 16:34:23</t>
  </si>
  <si>
    <t>26.04.2023 16:34:24</t>
  </si>
  <si>
    <t>26.04.2023 16:34:26</t>
  </si>
  <si>
    <t>26.04.2023 16:34:27</t>
  </si>
  <si>
    <t>26.04.2023 16:36:38</t>
  </si>
  <si>
    <t>26.04.2023 16:36:40</t>
  </si>
  <si>
    <t>26.04.2023 16:36:41</t>
  </si>
  <si>
    <t>26.04.2023 16:36:43</t>
  </si>
  <si>
    <t>26.04.2023 16:36:44</t>
  </si>
  <si>
    <t>26.04.2023 16:36:47</t>
  </si>
  <si>
    <t>26.04.2023 16:36:58</t>
  </si>
  <si>
    <t>26.04.2023 16:38:06</t>
  </si>
  <si>
    <t>26.04.2023 16:38:07</t>
  </si>
  <si>
    <t>26.04.2023 16:38:09</t>
  </si>
  <si>
    <t>26.04.2023 16:38:10</t>
  </si>
  <si>
    <t>26.04.2023 16:38:12</t>
  </si>
  <si>
    <t>26.04.2023 16:38:13</t>
  </si>
  <si>
    <t>26.04.2023 16:38:15</t>
  </si>
  <si>
    <t>26.04.2023 16:41:17</t>
  </si>
  <si>
    <t>26.04.2023 16:41:20</t>
  </si>
  <si>
    <t>26.04.2023 16:41:21</t>
  </si>
  <si>
    <t>26.04.2023 16:41:23</t>
  </si>
  <si>
    <t>26.04.2023 16:41:24</t>
  </si>
  <si>
    <t>26.04.2023 16:41:26</t>
  </si>
  <si>
    <t>26.04.2023 16:41:27</t>
  </si>
  <si>
    <t>26.04.2023 16:41:29</t>
  </si>
  <si>
    <t>26.04.2023 16:44:01</t>
  </si>
  <si>
    <t>26.04.2023 16:44:03</t>
  </si>
  <si>
    <t>26.04.2023 16:44:04</t>
  </si>
  <si>
    <t>26.04.2023 16:44:06</t>
  </si>
  <si>
    <t>26.04.2023 16:44:07</t>
  </si>
  <si>
    <t>26.04.2023 16:44:09</t>
  </si>
  <si>
    <t>26.04.2023 16:46:38</t>
  </si>
  <si>
    <t>26.04.2023 16:46:40</t>
  </si>
  <si>
    <t>26.04.2023 16:46:41</t>
  </si>
  <si>
    <t>26.04.2023 16:46:43</t>
  </si>
  <si>
    <t>26.04.2023 16:46:44</t>
  </si>
  <si>
    <t>26.04.2023 16:46:46</t>
  </si>
  <si>
    <t>26.04.2023 16:46:47</t>
  </si>
  <si>
    <t>26.04.2023 16:46:49</t>
  </si>
  <si>
    <t>26.04.2023 16:46:50</t>
  </si>
  <si>
    <t>26.04.2023 16:46:52</t>
  </si>
  <si>
    <t>26.04.2023 16:46:57</t>
  </si>
  <si>
    <t>26.04.2023 16:46:58</t>
  </si>
  <si>
    <t>26.04.2023 16:47:00</t>
  </si>
  <si>
    <t>26.04.2023 16:47:01</t>
  </si>
  <si>
    <t>26.04.2023 16:47:03</t>
  </si>
  <si>
    <t>26.04.2023 16:47:04</t>
  </si>
  <si>
    <t>26.04.2023 16:47:06</t>
  </si>
  <si>
    <t>26.04.2023 16:49:17</t>
  </si>
  <si>
    <t>26.04.2023 16:49:18</t>
  </si>
  <si>
    <t>26.04.2023 16:49:20</t>
  </si>
  <si>
    <t>26.04.2023 16:49:21</t>
  </si>
  <si>
    <t>26.04.2023 16:49:23</t>
  </si>
  <si>
    <t>26.04.2023 16:49:24</t>
  </si>
  <si>
    <t>26.04.2023 16:49:26</t>
  </si>
  <si>
    <t>26.04.2023 16:53:03</t>
  </si>
  <si>
    <t>26.04.2023 16:53:49</t>
  </si>
  <si>
    <t>26.04.2023 16:53:51</t>
  </si>
  <si>
    <t>26.04.2023 16:53:52</t>
  </si>
  <si>
    <t>26.04.2023 16:53:54</t>
  </si>
  <si>
    <t>26.04.2023 16:53:55</t>
  </si>
  <si>
    <t>26.04.2023 16:53:57</t>
  </si>
  <si>
    <t>26.04.2023 16:53:58</t>
  </si>
  <si>
    <t>26.04.2023 16:54:00</t>
  </si>
  <si>
    <t>26.04.2023 16:55:29</t>
  </si>
  <si>
    <t>26.04.2023 16:55:31</t>
  </si>
  <si>
    <t>26.04.2023 16:55:32</t>
  </si>
  <si>
    <t>26.04.2023 16:55:34</t>
  </si>
  <si>
    <t>26.04.2023 16:55:35</t>
  </si>
  <si>
    <t>26.04.2023 16:55:37</t>
  </si>
  <si>
    <t>26.04.2023 16:55:38</t>
  </si>
  <si>
    <t>26.04.2023 16:56:28</t>
  </si>
  <si>
    <t>26.04.2023 16:56:32</t>
  </si>
  <si>
    <t>26.04.2023 16:56:34</t>
  </si>
  <si>
    <t>26.04.2023 16:56:35</t>
  </si>
  <si>
    <t>26.04.2023 16:56:37</t>
  </si>
  <si>
    <t>26.04.2023 16:56:38</t>
  </si>
  <si>
    <t>26.04.2023 16:56:40</t>
  </si>
  <si>
    <t>26.04.2023 16:56:41</t>
  </si>
  <si>
    <t>26.04.2023 16:56:43</t>
  </si>
  <si>
    <t>26.04.2023 16:57:37</t>
  </si>
  <si>
    <t>26.04.2023 16:57:38</t>
  </si>
  <si>
    <t>26.04.2023 16:57:40</t>
  </si>
  <si>
    <t>26.04.2023 16:57:41</t>
  </si>
  <si>
    <t>26.04.2023 16:57:43</t>
  </si>
  <si>
    <t>26.04.2023 16:57:44</t>
  </si>
  <si>
    <t>26.04.2023 16:57:47</t>
  </si>
  <si>
    <t>26.04.2023 16:59:06</t>
  </si>
  <si>
    <t>26.04.2023 16:59:07</t>
  </si>
  <si>
    <t>26.04.2023 16:59:09</t>
  </si>
  <si>
    <t>26.04.2023 16:59:10</t>
  </si>
  <si>
    <t>26.04.2023 16:59:12</t>
  </si>
  <si>
    <t>26.04.2023 16:59:13</t>
  </si>
  <si>
    <t>26.04.2023 16:59:15</t>
  </si>
  <si>
    <t>26.04.2023 16:59:16</t>
  </si>
  <si>
    <t>26.04.2023 16:59:18</t>
  </si>
  <si>
    <t>26.04.2023 16:59:19</t>
  </si>
  <si>
    <t>26.04.2023 17:00:26</t>
  </si>
  <si>
    <t>26.04.2023 17:00:27</t>
  </si>
  <si>
    <t>26.04.2023 17:00:29</t>
  </si>
  <si>
    <t>26.04.2023 17:00:30</t>
  </si>
  <si>
    <t>26.04.2023 17:00:32</t>
  </si>
  <si>
    <t>26.04.2023 17:00:33</t>
  </si>
  <si>
    <t>26.04.2023 17:00:35</t>
  </si>
  <si>
    <t>26.04.2023 17:00:36</t>
  </si>
  <si>
    <t>26.04.2023 17:00:49</t>
  </si>
  <si>
    <t>26.04.2023 17:00:50</t>
  </si>
  <si>
    <t>26.04.2023 17:00:52</t>
  </si>
  <si>
    <t>26.04.2023 17:00:53</t>
  </si>
  <si>
    <t>26.04.2023 17:00:55</t>
  </si>
  <si>
    <t>26.04.2023 17:01:21</t>
  </si>
  <si>
    <t>26.04.2023 17:01:35</t>
  </si>
  <si>
    <t>26.04.2023 17:01:37</t>
  </si>
  <si>
    <t>26.04.2023 17:01:38</t>
  </si>
  <si>
    <t>26.04.2023 17:02:06</t>
  </si>
  <si>
    <t>26.04.2023 17:02:09</t>
  </si>
  <si>
    <t>26.04.2023 17:02:18</t>
  </si>
  <si>
    <t>26.04.2023 17:03:04</t>
  </si>
  <si>
    <t>26.04.2023 17:03:07</t>
  </si>
  <si>
    <t>26.04.2023 17:03:09</t>
  </si>
  <si>
    <t>26.04.2023 17:03:10</t>
  </si>
  <si>
    <t>26.04.2023 17:03:12</t>
  </si>
  <si>
    <t>26.04.2023 17:03:13</t>
  </si>
  <si>
    <t>26.04.2023 17:03:15</t>
  </si>
  <si>
    <t>26.04.2023 17:03:21</t>
  </si>
  <si>
    <t>26.04.2023 17:03:25</t>
  </si>
  <si>
    <t>26.04.2023 17:03:27</t>
  </si>
  <si>
    <t>26.04.2023 17:03:28</t>
  </si>
  <si>
    <t>26.04.2023 17:03:30</t>
  </si>
  <si>
    <t>26.04.2023 17:03:31</t>
  </si>
  <si>
    <t>26.04.2023 17:03:33</t>
  </si>
  <si>
    <t>26.04.2023 17:04:10</t>
  </si>
  <si>
    <t>26.04.2023 17:04:15</t>
  </si>
  <si>
    <t>26.04.2023 17:04:16</t>
  </si>
  <si>
    <t>26.04.2023 17:04:18</t>
  </si>
  <si>
    <t>26.04.2023 17:04:19</t>
  </si>
  <si>
    <t>26.04.2023 17:04:21</t>
  </si>
  <si>
    <t>26.04.2023 17:04:22</t>
  </si>
  <si>
    <t>26.04.2023 17:04:24</t>
  </si>
  <si>
    <t>26.04.2023 17:04:27</t>
  </si>
  <si>
    <t>26.04.2023 17:04:29</t>
  </si>
  <si>
    <t>26.04.2023 17:04:30</t>
  </si>
  <si>
    <t>26.04.2023 17:04:32</t>
  </si>
  <si>
    <t>26.04.2023 17:04:35</t>
  </si>
  <si>
    <t>26.04.2023 17:04:36</t>
  </si>
  <si>
    <t>26.04.2023 17:04:38</t>
  </si>
  <si>
    <t>26.04.2023 17:04:39</t>
  </si>
  <si>
    <t>26.04.2023 17:04:41</t>
  </si>
  <si>
    <t>26.04.2023 17:06:10</t>
  </si>
  <si>
    <t>26.04.2023 17:06:12</t>
  </si>
  <si>
    <t>26.04.2023 17:06:13</t>
  </si>
  <si>
    <t>26.04.2023 17:06:15</t>
  </si>
  <si>
    <t>26.04.2023 17:06:16</t>
  </si>
  <si>
    <t>26.04.2023 17:06:18</t>
  </si>
  <si>
    <t>26.04.2023 17:06:19</t>
  </si>
  <si>
    <t>26.04.2023 17:07:12</t>
  </si>
  <si>
    <t>26.04.2023 17:07:14</t>
  </si>
  <si>
    <t>26.04.2023 17:07:15</t>
  </si>
  <si>
    <t>26.04.2023 17:07:17</t>
  </si>
  <si>
    <t>26.04.2023 17:07:18</t>
  </si>
  <si>
    <t>26.04.2023 17:07:20</t>
  </si>
  <si>
    <t>26.04.2023 17:07:49</t>
  </si>
  <si>
    <t>26.04.2023 17:07:50</t>
  </si>
  <si>
    <t>26.04.2023 17:07:52</t>
  </si>
  <si>
    <t>26.04.2023 17:07:53</t>
  </si>
  <si>
    <t>26.04.2023 17:07:55</t>
  </si>
  <si>
    <t>26.04.2023 17:07:56</t>
  </si>
  <si>
    <t>26.04.2023 17:07:58</t>
  </si>
  <si>
    <t>26.04.2023 17:07:59</t>
  </si>
  <si>
    <t>26.04.2023 17:08:01</t>
  </si>
  <si>
    <t>26.04.2023 17:09:18</t>
  </si>
  <si>
    <t>26.04.2023 17:09:20</t>
  </si>
  <si>
    <t>26.04.2023 17:09:21</t>
  </si>
  <si>
    <t>26.04.2023 17:09:23</t>
  </si>
  <si>
    <t>26.04.2023 17:09:24</t>
  </si>
  <si>
    <t>26.04.2023 17:09:26</t>
  </si>
  <si>
    <t>26.04.2023 17:09:27</t>
  </si>
  <si>
    <t>26.04.2023 17:09:29</t>
  </si>
  <si>
    <t>26.04.2023 17:09:30</t>
  </si>
  <si>
    <t>26.04.2023 17:09:32</t>
  </si>
  <si>
    <t>26.04.2023 17:09:33</t>
  </si>
  <si>
    <t>26.04.2023 17:09:35</t>
  </si>
  <si>
    <t>26.04.2023 17:09:36</t>
  </si>
  <si>
    <t>26.04.2023 17:09:39</t>
  </si>
  <si>
    <t>26.04.2023 17:09:50</t>
  </si>
  <si>
    <t>26.04.2023 17:10:23</t>
  </si>
  <si>
    <t>26.04.2023 17:10:24</t>
  </si>
  <si>
    <t>26.04.2023 17:10:26</t>
  </si>
  <si>
    <t>26.04.2023 17:10:27</t>
  </si>
  <si>
    <t>26.04.2023 17:10:29</t>
  </si>
  <si>
    <t>26.04.2023 17:10:30</t>
  </si>
  <si>
    <t>26.04.2023 17:10:33</t>
  </si>
  <si>
    <t>26.04.2023 17:10:38</t>
  </si>
  <si>
    <t>26.04.2023 17:10:40</t>
  </si>
  <si>
    <t>26.04.2023 17:10:41</t>
  </si>
  <si>
    <t>26.04.2023 17:10:43</t>
  </si>
  <si>
    <t>26.04.2023 17:10:44</t>
  </si>
  <si>
    <t>26.04.2023 17:10:46</t>
  </si>
  <si>
    <t>26.04.2023 17:10:59</t>
  </si>
  <si>
    <t>26.04.2023 17:11:01</t>
  </si>
  <si>
    <t>26.04.2023 17:11:02</t>
  </si>
  <si>
    <t>26.04.2023 17:11:04</t>
  </si>
  <si>
    <t>26.04.2023 17:11:05</t>
  </si>
  <si>
    <t>26.04.2023 17:11:07</t>
  </si>
  <si>
    <t>26.04.2023 17:11:08</t>
  </si>
  <si>
    <t>26.04.2023 17:13:12</t>
  </si>
  <si>
    <t>26.04.2023 17:13:14</t>
  </si>
  <si>
    <t>26.04.2023 17:13:15</t>
  </si>
  <si>
    <t>26.04.2023 17:13:17</t>
  </si>
  <si>
    <t>26.04.2023 17:13:18</t>
  </si>
  <si>
    <t>26.04.2023 17:13:20</t>
  </si>
  <si>
    <t>26.04.2023 17:13:21</t>
  </si>
  <si>
    <t>26.04.2023 17:13:23</t>
  </si>
  <si>
    <t>26.04.2023 17:13:24</t>
  </si>
  <si>
    <t>26.04.2023 17:13:26</t>
  </si>
  <si>
    <t>26.04.2023 17:13:52</t>
  </si>
  <si>
    <t>26.04.2023 17:13:53</t>
  </si>
  <si>
    <t>26.04.2023 17:13:55</t>
  </si>
  <si>
    <t>26.04.2023 17:13:56</t>
  </si>
  <si>
    <t>26.04.2023 17:13:58</t>
  </si>
  <si>
    <t>26.04.2023 17:13:59</t>
  </si>
  <si>
    <t>26.04.2023 17:14:01</t>
  </si>
  <si>
    <t>26.04.2023 17:14:02</t>
  </si>
  <si>
    <t>26.04.2023 17:14:26</t>
  </si>
  <si>
    <t>26.04.2023 17:14:29</t>
  </si>
  <si>
    <t>26.04.2023 17:14:30</t>
  </si>
  <si>
    <t>26.04.2023 17:14:32</t>
  </si>
  <si>
    <t>26.04.2023 17:14:33</t>
  </si>
  <si>
    <t>26.04.2023 17:14:35</t>
  </si>
  <si>
    <t>26.04.2023 17:16:20</t>
  </si>
  <si>
    <t>26.04.2023 17:16:21</t>
  </si>
  <si>
    <t>26.04.2023 17:16:23</t>
  </si>
  <si>
    <t>26.04.2023 17:16:24</t>
  </si>
  <si>
    <t>26.04.2023 17:16:27</t>
  </si>
  <si>
    <t>26.04.2023 17:16:29</t>
  </si>
  <si>
    <t>26.04.2023 17:16:30</t>
  </si>
  <si>
    <t>26.04.2023 17:16:32</t>
  </si>
  <si>
    <t>26.04.2023 17:16:33</t>
  </si>
  <si>
    <t>26.04.2023 17:18:55</t>
  </si>
  <si>
    <t>26.04.2023 17:18:58</t>
  </si>
  <si>
    <t>26.04.2023 17:19:00</t>
  </si>
  <si>
    <t>26.04.2023 17:19:01</t>
  </si>
  <si>
    <t>26.04.2023 17:19:03</t>
  </si>
  <si>
    <t>26.04.2023 17:20:23</t>
  </si>
  <si>
    <t>26.04.2023 17:20:24</t>
  </si>
  <si>
    <t>26.04.2023 17:20:26</t>
  </si>
  <si>
    <t>26.04.2023 17:20:27</t>
  </si>
  <si>
    <t>26.04.2023 17:20:29</t>
  </si>
  <si>
    <t>26.04.2023 17:20:30</t>
  </si>
  <si>
    <t>26.04.2023 17:21:35</t>
  </si>
  <si>
    <t>26.04.2023 17:21:40</t>
  </si>
  <si>
    <t>26.04.2023 17:21:41</t>
  </si>
  <si>
    <t>26.04.2023 17:21:43</t>
  </si>
  <si>
    <t>26.04.2023 17:21:44</t>
  </si>
  <si>
    <t>26.04.2023 17:22:06</t>
  </si>
  <si>
    <t>26.04.2023 17:22:17</t>
  </si>
  <si>
    <t>26.04.2023 17:22:21</t>
  </si>
  <si>
    <t>26.04.2023 17:22:23</t>
  </si>
  <si>
    <t>26.04.2023 17:23:57</t>
  </si>
  <si>
    <t>26.04.2023 17:23:59</t>
  </si>
  <si>
    <t>26.04.2023 17:24:00</t>
  </si>
  <si>
    <t>26.04.2023 17:24:02</t>
  </si>
  <si>
    <t>26.04.2023 17:24:03</t>
  </si>
  <si>
    <t>26.04.2023 17:24:05</t>
  </si>
  <si>
    <t>26.04.2023 17:24:17</t>
  </si>
  <si>
    <t>26.04.2023 17:25:24</t>
  </si>
  <si>
    <t>26.04.2023 17:26:54</t>
  </si>
  <si>
    <t>26.04.2023 17:26:55</t>
  </si>
  <si>
    <t>26.04.2023 17:26:57</t>
  </si>
  <si>
    <t>26.04.2023 17:26:58</t>
  </si>
  <si>
    <t>26.04.2023 17:27:00</t>
  </si>
  <si>
    <t>26.04.2023 17:27:01</t>
  </si>
  <si>
    <t>26.04.2023 17:27:03</t>
  </si>
  <si>
    <t>26.04.2023 17:27:04</t>
  </si>
  <si>
    <t>26.04.2023 17:27:06</t>
  </si>
  <si>
    <t>26.04.2023 17:27:07</t>
  </si>
  <si>
    <t>26.04.2023 17:27:09</t>
  </si>
  <si>
    <t>26.04.2023 17:27:11</t>
  </si>
  <si>
    <t>26.04.2023 17:27:34</t>
  </si>
  <si>
    <t>26.04.2023 17:27:37</t>
  </si>
  <si>
    <t>26.04.2023 17:27:38</t>
  </si>
  <si>
    <t>26.04.2023 17:27:40</t>
  </si>
  <si>
    <t>26.04.2023 17:27:41</t>
  </si>
  <si>
    <t>26.04.2023 17:27:43</t>
  </si>
  <si>
    <t>26.04.2023 17:27:44</t>
  </si>
  <si>
    <t>26.04.2023 17:27:46</t>
  </si>
  <si>
    <t>26.04.2023 17:28:14</t>
  </si>
  <si>
    <t>26.04.2023 17:28:18</t>
  </si>
  <si>
    <t>26.04.2023 17:28:20</t>
  </si>
  <si>
    <t>26.04.2023 17:28:21</t>
  </si>
  <si>
    <t>26.04.2023 17:28:23</t>
  </si>
  <si>
    <t>26.04.2023 17:30:14</t>
  </si>
  <si>
    <t>26.04.2023 17:30:15</t>
  </si>
  <si>
    <t>26.04.2023 17:30:17</t>
  </si>
  <si>
    <t>26.04.2023 17:30:18</t>
  </si>
  <si>
    <t>26.04.2023 17:30:20</t>
  </si>
  <si>
    <t>26.04.2023 17:30:21</t>
  </si>
  <si>
    <t>26.04.2023 17:33:20</t>
  </si>
  <si>
    <t>26.04.2023 17:33:21</t>
  </si>
  <si>
    <t>26.04.2023 17:33:23</t>
  </si>
  <si>
    <t>26.04.2023 17:33:24</t>
  </si>
  <si>
    <t>26.04.2023 17:33:26</t>
  </si>
  <si>
    <t>26.04.2023 17:33:27</t>
  </si>
  <si>
    <t>26.04.2023 17:33:55</t>
  </si>
  <si>
    <t>26.04.2023 17:33:57</t>
  </si>
  <si>
    <t>26.04.2023 17:33:58</t>
  </si>
  <si>
    <t>26.04.2023 17:34:00</t>
  </si>
  <si>
    <t>26.04.2023 17:34:01</t>
  </si>
  <si>
    <t>26.04.2023 17:34:03</t>
  </si>
  <si>
    <t>26.04.2023 17:34:04</t>
  </si>
  <si>
    <t>26.04.2023 17:34:06</t>
  </si>
  <si>
    <t>26.04.2023 17:34:12</t>
  </si>
  <si>
    <t>26.04.2023 17:35:37</t>
  </si>
  <si>
    <t>26.04.2023 17:35:38</t>
  </si>
  <si>
    <t>26.04.2023 17:35:40</t>
  </si>
  <si>
    <t>26.04.2023 17:35:41</t>
  </si>
  <si>
    <t>26.04.2023 17:35:43</t>
  </si>
  <si>
    <t>26.04.2023 17:35:44</t>
  </si>
  <si>
    <t>26.04.2023 17:35:46</t>
  </si>
  <si>
    <t>26.04.2023 17:35:47</t>
  </si>
  <si>
    <t>26.04.2023 17:41:17</t>
  </si>
  <si>
    <t>26.04.2023 17:41:18</t>
  </si>
  <si>
    <t>26.04.2023 17:41:20</t>
  </si>
  <si>
    <t>26.04.2023 17:41:21</t>
  </si>
  <si>
    <t>26.04.2023 17:41:23</t>
  </si>
  <si>
    <t>26.04.2023 17:41:24</t>
  </si>
  <si>
    <t>26.04.2023 17:41:26</t>
  </si>
  <si>
    <t>26.04.2023 17:41:27</t>
  </si>
  <si>
    <t>26.04.2023 17:42:26</t>
  </si>
  <si>
    <t>26.04.2023 17:42:28</t>
  </si>
  <si>
    <t>26.04.2023 17:42:29</t>
  </si>
  <si>
    <t>26.04.2023 17:42:30</t>
  </si>
  <si>
    <t>26.04.2023 17:42:32</t>
  </si>
  <si>
    <t>26.04.2023 17:42:33</t>
  </si>
  <si>
    <t>26.04.2023 17:42:35</t>
  </si>
  <si>
    <t>26.04.2023 17:47:14</t>
  </si>
  <si>
    <t>26.04.2023 17:47:15</t>
  </si>
  <si>
    <t>26.04.2023 17:47:17</t>
  </si>
  <si>
    <t>26.04.2023 17:47:18</t>
  </si>
  <si>
    <t>26.04.2023 17:47:20</t>
  </si>
  <si>
    <t>26.04.2023 17:47:21</t>
  </si>
  <si>
    <t>26.04.2023 17:49:14</t>
  </si>
  <si>
    <t>26.04.2023 17:58:21</t>
  </si>
  <si>
    <t>26.04.2023 18:02:26</t>
  </si>
  <si>
    <t>26.04.2023 18:02:27</t>
  </si>
  <si>
    <t>26.04.2023 18:02:29</t>
  </si>
  <si>
    <t>26.04.2023 18:02:30</t>
  </si>
  <si>
    <t>26.04.2023 18:02:35</t>
  </si>
  <si>
    <t>26.04.2023 18:02:37</t>
  </si>
  <si>
    <t>26.04.2023 18:02:38</t>
  </si>
  <si>
    <t>26.04.2023 18:03:10</t>
  </si>
  <si>
    <t>26.04.2023 18:03:12</t>
  </si>
  <si>
    <t>26.04.2023 18:04:03</t>
  </si>
  <si>
    <t>26.04.2023 18:04:04</t>
  </si>
  <si>
    <t>26.04.2023 18:04:07</t>
  </si>
  <si>
    <t>26.04.2023 18:04:09</t>
  </si>
  <si>
    <t>26.04.2023 18:05:06</t>
  </si>
  <si>
    <t>26.04.2023 18:05:07</t>
  </si>
  <si>
    <t>26.04.2023 18:05:09</t>
  </si>
  <si>
    <t>26.04.2023 18:05:10</t>
  </si>
  <si>
    <t>26.04.2023 18:05:27</t>
  </si>
  <si>
    <t>26.04.2023 18:05:29</t>
  </si>
  <si>
    <t>26.04.2023 18:05:30</t>
  </si>
  <si>
    <t>26.04.2023 18:05:33</t>
  </si>
  <si>
    <t>26.04.2023 18:05:35</t>
  </si>
  <si>
    <t>26.04.2023 18:05:36</t>
  </si>
  <si>
    <t>26.04.2023 18:05:38</t>
  </si>
  <si>
    <t>26.04.2023 18:05:39</t>
  </si>
  <si>
    <t>26.04.2023 18:06:09</t>
  </si>
  <si>
    <t>26.04.2023 18:06:10</t>
  </si>
  <si>
    <t>26.04.2023 18:06:45</t>
  </si>
  <si>
    <t>26.04.2023 18:06:46</t>
  </si>
  <si>
    <t>26.04.2023 18:06:48</t>
  </si>
  <si>
    <t>26.04.2023 18:06:49</t>
  </si>
  <si>
    <t>26.04.2023 18:06:51</t>
  </si>
  <si>
    <t>26.04.2023 18:06:52</t>
  </si>
  <si>
    <t>26.04.2023 18:08:20</t>
  </si>
  <si>
    <t>26.04.2023 18:08:21</t>
  </si>
  <si>
    <t>26.04.2023 18:08:23</t>
  </si>
  <si>
    <t>26.04.2023 18:08:24</t>
  </si>
  <si>
    <t>26.04.2023 18:08:26</t>
  </si>
  <si>
    <t>26.04.2023 18:08:27</t>
  </si>
  <si>
    <t>26.04.2023 18:08:29</t>
  </si>
  <si>
    <t>26.04.2023 18:13:01</t>
  </si>
  <si>
    <t>26.04.2023 18:13:03</t>
  </si>
  <si>
    <t>26.04.2023 18:13:04</t>
  </si>
  <si>
    <t>26.04.2023 18:13:06</t>
  </si>
  <si>
    <t>26.04.2023 18:13:07</t>
  </si>
  <si>
    <t>26.04.2023 18:13:09</t>
  </si>
  <si>
    <t>26.04.2023 18:13:10</t>
  </si>
  <si>
    <t>26.04.2023 18:13:12</t>
  </si>
  <si>
    <t>26.04.2023 18:13:36</t>
  </si>
  <si>
    <t>26.04.2023 18:13:38</t>
  </si>
  <si>
    <t>26.04.2023 18:13:39</t>
  </si>
  <si>
    <t>26.04.2023 18:13:41</t>
  </si>
  <si>
    <t>26.04.2023 18:13:42</t>
  </si>
  <si>
    <t>26.04.2023 18:13:44</t>
  </si>
  <si>
    <t>26.04.2023 18:13:45</t>
  </si>
  <si>
    <t>26.04.2023 18:13:47</t>
  </si>
  <si>
    <t>26.04.2023 18:13:48</t>
  </si>
  <si>
    <t>26.04.2023 18:14:49</t>
  </si>
  <si>
    <t>26.04.2023 18:14:51</t>
  </si>
  <si>
    <t>26.04.2023 18:14:52</t>
  </si>
  <si>
    <t>26.04.2023 18:14:54</t>
  </si>
  <si>
    <t>26.04.2023 18:14:55</t>
  </si>
  <si>
    <t>26.04.2023 18:14:57</t>
  </si>
  <si>
    <t>26.04.2023 18:16:57</t>
  </si>
  <si>
    <t>26.04.2023 18:17:00</t>
  </si>
  <si>
    <t>26.04.2023 18:17:01</t>
  </si>
  <si>
    <t>26.04.2023 18:17:03</t>
  </si>
  <si>
    <t>26.04.2023 18:17:04</t>
  </si>
  <si>
    <t>26.04.2023 18:17:06</t>
  </si>
  <si>
    <t>26.04.2023 18:19:21</t>
  </si>
  <si>
    <t>26.04.2023 18:19:23</t>
  </si>
  <si>
    <t>26.04.2023 18:19:24</t>
  </si>
  <si>
    <t>26.04.2023 18:19:26</t>
  </si>
  <si>
    <t>26.04.2023 18:19:27</t>
  </si>
  <si>
    <t>26.04.2023 18:19:29</t>
  </si>
  <si>
    <t>26.04.2023 18:19:33</t>
  </si>
  <si>
    <t>26.04.2023 18:20:59</t>
  </si>
  <si>
    <t>26.04.2023 18:21:00</t>
  </si>
  <si>
    <t>26.04.2023 18:21:02</t>
  </si>
  <si>
    <t>26.04.2023 18:21:06</t>
  </si>
  <si>
    <t>26.04.2023 18:23:17</t>
  </si>
  <si>
    <t>26.04.2023 18:23:18</t>
  </si>
  <si>
    <t>26.04.2023 18:23:20</t>
  </si>
  <si>
    <t>26.04.2023 18:23:21</t>
  </si>
  <si>
    <t>26.04.2023 18:23:23</t>
  </si>
  <si>
    <t>26.04.2023 18:23:24</t>
  </si>
  <si>
    <t>26.04.2023 18:23:26</t>
  </si>
  <si>
    <t>26.04.2023 18:29:52</t>
  </si>
  <si>
    <t>26.04.2023 18:29:54</t>
  </si>
  <si>
    <t>26.04.2023 18:29:55</t>
  </si>
  <si>
    <t>26.04.2023 18:29:57</t>
  </si>
  <si>
    <t>26.04.2023 18:30:00</t>
  </si>
  <si>
    <t>26.04.2023 18:30:07</t>
  </si>
  <si>
    <t>26.04.2023 18:30:09</t>
  </si>
  <si>
    <t>26.04.2023 18:30:10</t>
  </si>
  <si>
    <t>26.04.2023 18:30:21</t>
  </si>
  <si>
    <t>26.04.2023 18:30:23</t>
  </si>
  <si>
    <t>26.04.2023 18:30:24</t>
  </si>
  <si>
    <t>26.04.2023 18:30:26</t>
  </si>
  <si>
    <t>26.04.2023 18:30:27</t>
  </si>
  <si>
    <t>26.04.2023 18:30:29</t>
  </si>
  <si>
    <t>26.04.2023 18:32:06</t>
  </si>
  <si>
    <t>26.04.2023 18:32:07</t>
  </si>
  <si>
    <t>26.04.2023 18:32:09</t>
  </si>
  <si>
    <t>26.04.2023 18:37:01</t>
  </si>
  <si>
    <t>26.04.2023 18:37:07</t>
  </si>
  <si>
    <t>26.04.2023 18:37:09</t>
  </si>
  <si>
    <t>26.04.2023 18:37:10</t>
  </si>
  <si>
    <t>26.04.2023 18:37:12</t>
  </si>
  <si>
    <t>26.04.2023 18:37:13</t>
  </si>
  <si>
    <t>26.04.2023 18:37:15</t>
  </si>
  <si>
    <t>26.04.2023 18:39:31</t>
  </si>
  <si>
    <t>26.04.2023 18:39:32</t>
  </si>
  <si>
    <t>26.04.2023 18:39:34</t>
  </si>
  <si>
    <t>26.04.2023 18:39:35</t>
  </si>
  <si>
    <t>26.04.2023 18:39:37</t>
  </si>
  <si>
    <t>26.04.2023 18:39:38</t>
  </si>
  <si>
    <t>26.04.2023 18:39:40</t>
  </si>
  <si>
    <t>26.04.2023 18:42:15</t>
  </si>
  <si>
    <t>26.04.2023 18:42:17</t>
  </si>
  <si>
    <t>26.04.2023 18:42:18</t>
  </si>
  <si>
    <t>26.04.2023 18:42:32</t>
  </si>
  <si>
    <t>26.04.2023 18:42:33</t>
  </si>
  <si>
    <t>26.04.2023 18:42:35</t>
  </si>
  <si>
    <t>26.04.2023 18:42:36</t>
  </si>
  <si>
    <t>26.04.2023 18:42:38</t>
  </si>
  <si>
    <t>26.04.2023 18:42:39</t>
  </si>
  <si>
    <t>26.04.2023 18:43:38</t>
  </si>
  <si>
    <t>26.04.2023 18:43:40</t>
  </si>
  <si>
    <t>26.04.2023 18:43:41</t>
  </si>
  <si>
    <t>26.04.2023 18:43:43</t>
  </si>
  <si>
    <t>26.04.2023 18:43:44</t>
  </si>
  <si>
    <t>26.04.2023 18:43:46</t>
  </si>
  <si>
    <t>26.04.2023 18:43:47</t>
  </si>
  <si>
    <t>26.04.2023 18:43:49</t>
  </si>
  <si>
    <t>26.04.2023 18:44:46</t>
  </si>
  <si>
    <t>26.04.2023 18:44:48</t>
  </si>
  <si>
    <t>26.04.2023 18:44:49</t>
  </si>
  <si>
    <t>26.04.2023 18:44:51</t>
  </si>
  <si>
    <t>26.04.2023 18:44:52</t>
  </si>
  <si>
    <t>26.04.2023 18:44:54</t>
  </si>
  <si>
    <t>26.04.2023 18:44:55</t>
  </si>
  <si>
    <t>26.04.2023 18:44:57</t>
  </si>
  <si>
    <t>26.04.2023 18:45:42</t>
  </si>
  <si>
    <t>26.04.2023 18:52:18</t>
  </si>
  <si>
    <t>26.04.2023 18:52:20</t>
  </si>
  <si>
    <t>26.04.2023 18:52:21</t>
  </si>
  <si>
    <t>26.04.2023 18:52:23</t>
  </si>
  <si>
    <t>26.04.2023 18:52:24</t>
  </si>
  <si>
    <t>26.04.2023 18:52:27</t>
  </si>
  <si>
    <t>26.04.2023 18:52:33</t>
  </si>
  <si>
    <t>26.04.2023 18:52:35</t>
  </si>
  <si>
    <t>26.04.2023 18:52:36</t>
  </si>
  <si>
    <t>26.04.2023 18:52:38</t>
  </si>
  <si>
    <t>26.04.2023 18:52:39</t>
  </si>
  <si>
    <t>26.04.2023 18:52:41</t>
  </si>
  <si>
    <t>26.04.2023 18:52:42</t>
  </si>
  <si>
    <t>26.04.2023 18:52:44</t>
  </si>
  <si>
    <t>26.04.2023 18:52:45</t>
  </si>
  <si>
    <t>26.04.2023 18:52:47</t>
  </si>
  <si>
    <t>26.04.2023 18:52:48</t>
  </si>
  <si>
    <t>26.04.2023 18:52:50</t>
  </si>
  <si>
    <t>26.04.2023 18:53:38</t>
  </si>
  <si>
    <t>26.04.2023 18:53:41</t>
  </si>
  <si>
    <t>26.04.2023 18:53:43</t>
  </si>
  <si>
    <t>26.04.2023 18:53:45</t>
  </si>
  <si>
    <t>26.04.2023 18:53:48</t>
  </si>
  <si>
    <t>26.04.2023 18:54:20</t>
  </si>
  <si>
    <t>26.04.2023 18:54:23</t>
  </si>
  <si>
    <t>26.04.2023 18:54:24</t>
  </si>
  <si>
    <t>26.04.2023 18:54:26</t>
  </si>
  <si>
    <t>26.04.2023 18:54:27</t>
  </si>
  <si>
    <t>26.04.2023 18:54:29</t>
  </si>
  <si>
    <t>26.04.2023 18:56:01</t>
  </si>
  <si>
    <t>26.04.2023 18:56:03</t>
  </si>
  <si>
    <t>26.04.2023 18:56:04</t>
  </si>
  <si>
    <t>26.04.2023 18:56:06</t>
  </si>
  <si>
    <t>26.04.2023 18:56:07</t>
  </si>
  <si>
    <t>26.04.2023 18:56:09</t>
  </si>
  <si>
    <t>26.04.2023 18:56:10</t>
  </si>
  <si>
    <t>26.04.2023 18:57:20</t>
  </si>
  <si>
    <t>26.04.2023 18:57:21</t>
  </si>
  <si>
    <t>26.04.2023 18:58:45</t>
  </si>
  <si>
    <t>26.04.2023 18:58:46</t>
  </si>
  <si>
    <t>26.04.2023 18:58:48</t>
  </si>
  <si>
    <t>26.04.2023 18:58:49</t>
  </si>
  <si>
    <t>26.04.2023 18:58:51</t>
  </si>
  <si>
    <t>26.04.2023 18:58:52</t>
  </si>
  <si>
    <t>26.04.2023 18:58:54</t>
  </si>
  <si>
    <t>26.04.2023 18:58:55</t>
  </si>
  <si>
    <t>26.04.2023 19:01:55</t>
  </si>
  <si>
    <t>26.04.2023 19:01:57</t>
  </si>
  <si>
    <t>26.04.2023 19:07:07</t>
  </si>
  <si>
    <t>26.04.2023 19:18:21</t>
  </si>
  <si>
    <t>26.04.2023 19:18:23</t>
  </si>
  <si>
    <t>26.04.2023 19:18:26</t>
  </si>
  <si>
    <t>26.04.2023 19:18:27</t>
  </si>
  <si>
    <t>26.04.2023 19:26:54</t>
  </si>
  <si>
    <t>26.04.2023 19:26:57</t>
  </si>
  <si>
    <t>26.04.2023 19:26:59</t>
  </si>
  <si>
    <t>26.04.2023 19:27:00</t>
  </si>
  <si>
    <t>26.04.2023 19:27:01</t>
  </si>
  <si>
    <t>26.04.2023 19:27:17</t>
  </si>
  <si>
    <t>26.04.2023 19:27:22</t>
  </si>
  <si>
    <t>26.04.2023 19:27:23</t>
  </si>
  <si>
    <t>26.04.2023 19:32:01</t>
  </si>
  <si>
    <t>26.04.2023 19:32:03</t>
  </si>
  <si>
    <t>26.04.2023 19:32:04</t>
  </si>
  <si>
    <t>26.04.2023 19:32:06</t>
  </si>
  <si>
    <t>26.04.2023 19:32:07</t>
  </si>
  <si>
    <t>26.04.2023 19:32:09</t>
  </si>
  <si>
    <t>26.04.2023 19:32:10</t>
  </si>
  <si>
    <t>26.04.2023 19:32:12</t>
  </si>
  <si>
    <t>26.04.2023 19:32:13</t>
  </si>
  <si>
    <t>26.04.2023 19:32:15</t>
  </si>
  <si>
    <t>26.04.2023 19:32:16</t>
  </si>
  <si>
    <t>26.04.2023 19:34:40</t>
  </si>
  <si>
    <t>26.04.2023 19:34:41</t>
  </si>
  <si>
    <t>26.04.2023 19:34:43</t>
  </si>
  <si>
    <t>26.04.2023 19:34:44</t>
  </si>
  <si>
    <t>26.04.2023 19:34:46</t>
  </si>
  <si>
    <t>26.04.2023 19:34:48</t>
  </si>
  <si>
    <t>26.04.2023 19:34:49</t>
  </si>
  <si>
    <t>26.04.2023 19:34:51</t>
  </si>
  <si>
    <t>26.04.2023 19:34:52</t>
  </si>
  <si>
    <t>26.04.2023 19:34:54</t>
  </si>
  <si>
    <t>26.04.2023 19:34:55</t>
  </si>
  <si>
    <t>26.04.2023 19:36:45</t>
  </si>
  <si>
    <t>26.04.2023 19:36:46</t>
  </si>
  <si>
    <t>26.04.2023 19:36:48</t>
  </si>
  <si>
    <t>26.04.2023 19:36:49</t>
  </si>
  <si>
    <t>26.04.2023 19:36:51</t>
  </si>
  <si>
    <t>26.04.2023 19:36:52</t>
  </si>
  <si>
    <t>26.04.2023 19:36:54</t>
  </si>
  <si>
    <t>26.04.2023 19:36:55</t>
  </si>
  <si>
    <t>26.04.2023 19:36:57</t>
  </si>
  <si>
    <t>26.04.2023 19:39:48</t>
  </si>
  <si>
    <t>26.04.2023 19:39:49</t>
  </si>
  <si>
    <t>26.04.2023 19:39:51</t>
  </si>
  <si>
    <t>26.04.2023 19:39:52</t>
  </si>
  <si>
    <t>26.04.2023 19:39:54</t>
  </si>
  <si>
    <t>26.04.2023 19:39:55</t>
  </si>
  <si>
    <t>26.04.2023 19:39:57</t>
  </si>
  <si>
    <t>26.04.2023 19:51:29</t>
  </si>
  <si>
    <t>26.04.2023 19:51:31</t>
  </si>
  <si>
    <t>26.04.2023 19:51:32</t>
  </si>
  <si>
    <t>26.04.2023 19:51:34</t>
  </si>
  <si>
    <t>26.04.2023 19:55:01</t>
  </si>
  <si>
    <t>26.04.2023 19:56:34</t>
  </si>
  <si>
    <t>26.04.2023 19:56:35</t>
  </si>
  <si>
    <t>26.04.2023 20:01:12</t>
  </si>
  <si>
    <t>26.04.2023 20:01:14</t>
  </si>
  <si>
    <t>26.04.2023 20:01:15</t>
  </si>
  <si>
    <t>26.04.2023 20:01:17</t>
  </si>
  <si>
    <t>26.04.2023 20:08:42</t>
  </si>
  <si>
    <t>26.04.2023 20:08:43</t>
  </si>
  <si>
    <t>26.04.2023 20:12:31</t>
  </si>
  <si>
    <t>26.04.2023 20:12:32</t>
  </si>
  <si>
    <t>26.04.2023 20:12:34</t>
  </si>
  <si>
    <t>26.04.2023 20:12:35</t>
  </si>
  <si>
    <t>26.04.2023 20:15:35</t>
  </si>
  <si>
    <t>26.04.2023 20:15:37</t>
  </si>
  <si>
    <t>26.04.2023 20:15:38</t>
  </si>
  <si>
    <t>26.04.2023 20:15:40</t>
  </si>
  <si>
    <t>26.04.2023 20:15:41</t>
  </si>
  <si>
    <t>26.04.2023 20:15:43</t>
  </si>
  <si>
    <t>26.04.2023 20:15:44</t>
  </si>
  <si>
    <t>26.04.2023 20:18:29</t>
  </si>
  <si>
    <t>26.04.2023 20:18:31</t>
  </si>
  <si>
    <t>26.04.2023 20:18:32</t>
  </si>
  <si>
    <t>26.04.2023 20:18:34</t>
  </si>
  <si>
    <t>26.04.2023 20:18:35</t>
  </si>
  <si>
    <t>26.04.2023 20:18:37</t>
  </si>
  <si>
    <t>26.04.2023 20:18:40</t>
  </si>
  <si>
    <t>26.04.2023 20:18:44</t>
  </si>
  <si>
    <t>26.04.2023 20:25:15</t>
  </si>
  <si>
    <t>26.04.2023 20:25:17</t>
  </si>
  <si>
    <t>26.04.2023 20:25:18</t>
  </si>
  <si>
    <t>26.04.2023 20:25:20</t>
  </si>
  <si>
    <t>26.04.2023 20:25:21</t>
  </si>
  <si>
    <t>26.04.2023 20:25:23</t>
  </si>
  <si>
    <t>26.04.2023 20:25:24</t>
  </si>
  <si>
    <t>26.04.2023 20:25:26</t>
  </si>
  <si>
    <t>26.04.2023 20:25:27</t>
  </si>
  <si>
    <t>26.04.2023 20:27:31</t>
  </si>
  <si>
    <t>26.04.2023 20:27:32</t>
  </si>
  <si>
    <t>26.04.2023 20:27:34</t>
  </si>
  <si>
    <t>26.04.2023 20:27:35</t>
  </si>
  <si>
    <t>26.04.2023 20:27:37</t>
  </si>
  <si>
    <t>26.04.2023 20:27:38</t>
  </si>
  <si>
    <t>26.04.2023 20:27:40</t>
  </si>
  <si>
    <t>26.04.2023 20:27:41</t>
  </si>
  <si>
    <t>26.04.2023 20:27:43</t>
  </si>
  <si>
    <t>26.04.2023 20:27:44</t>
  </si>
  <si>
    <t>26.04.2023 20:31:43</t>
  </si>
  <si>
    <t>26.04.2023 20:31:45</t>
  </si>
  <si>
    <t>26.04.2023 20:31:46</t>
  </si>
  <si>
    <t>26.04.2023 20:31:48</t>
  </si>
  <si>
    <t>26.04.2023 20:31:49</t>
  </si>
  <si>
    <t>26.04.2023 20:31:51</t>
  </si>
  <si>
    <t>26.04.2023 20:37:28</t>
  </si>
  <si>
    <t>26.04.2023 20:37:29</t>
  </si>
  <si>
    <t>26.04.2023 20:37:31</t>
  </si>
  <si>
    <t>26.04.2023 20:37:32</t>
  </si>
  <si>
    <t>26.04.2023 20:40:42</t>
  </si>
  <si>
    <t>26.04.2023 20:40:43</t>
  </si>
  <si>
    <t>26.04.2023 20:40:45</t>
  </si>
  <si>
    <t>26.04.2023 20:40:46</t>
  </si>
  <si>
    <t>26.04.2023 20:40:48</t>
  </si>
  <si>
    <t>26.04.2023 20:40:49</t>
  </si>
  <si>
    <t>26.04.2023 20:40:51</t>
  </si>
  <si>
    <t>26.04.2023 20:45:51</t>
  </si>
  <si>
    <t>26.04.2023 20:45:52</t>
  </si>
  <si>
    <t>26.04.2023 20:45:54</t>
  </si>
  <si>
    <t>26.04.2023 20:45:55</t>
  </si>
  <si>
    <t>26.04.2023 20:45:57</t>
  </si>
  <si>
    <t>26.04.2023 20:45:58</t>
  </si>
  <si>
    <t>26.04.2023 20:46:00</t>
  </si>
  <si>
    <t>26.04.2023 20:46:01</t>
  </si>
  <si>
    <t>26.04.2023 20:54:32</t>
  </si>
  <si>
    <t>26.04.2023 21:00:14</t>
  </si>
  <si>
    <t>26.04.2023 21:01:52</t>
  </si>
  <si>
    <t>26.04.2023 21:01:54</t>
  </si>
  <si>
    <t>26.04.2023 21:08:51</t>
  </si>
  <si>
    <t>26.04.2023 21:08:52</t>
  </si>
  <si>
    <t>26.04.2023 21:08:54</t>
  </si>
  <si>
    <t>26.04.2023 21:08:55</t>
  </si>
  <si>
    <t>26.04.2023 21:08:57</t>
  </si>
  <si>
    <t>26.04.2023 21:08:58</t>
  </si>
  <si>
    <t>26.04.2023 21:09:00</t>
  </si>
  <si>
    <t>26.04.2023 21:19:45</t>
  </si>
  <si>
    <t>26.04.2023 21:19:46</t>
  </si>
  <si>
    <t>26.04.2023 21:19:48</t>
  </si>
  <si>
    <t>26.04.2023 21:19:49</t>
  </si>
  <si>
    <t>26.04.2023 21:19:54</t>
  </si>
  <si>
    <t>26.04.2023 21:19:55</t>
  </si>
  <si>
    <t>26.04.2023 21:19:57</t>
  </si>
  <si>
    <t>26.04.2023 21:21:20</t>
  </si>
  <si>
    <t>26.04.2023 21:21:21</t>
  </si>
  <si>
    <t>26.04.2023 21:29:26</t>
  </si>
  <si>
    <t>26.04.2023 21:29:27</t>
  </si>
  <si>
    <t>26.04.2023 21:29:29</t>
  </si>
  <si>
    <t>26.04.2023 21:29:30</t>
  </si>
  <si>
    <t>26.04.2023 21:29:32</t>
  </si>
  <si>
    <t>26.04.2023 21:29:34</t>
  </si>
  <si>
    <t>26.04.2023 21:29:51</t>
  </si>
  <si>
    <t>26.04.2023 21:29:52</t>
  </si>
  <si>
    <t>26.04.2023 21:29:54</t>
  </si>
  <si>
    <t>26.04.2023 21:42:54</t>
  </si>
  <si>
    <t>26.04.2023 21:42:55</t>
  </si>
  <si>
    <t>26.04.2023 21:42:57</t>
  </si>
  <si>
    <t>26.04.2023 21:42:58</t>
  </si>
  <si>
    <t>26.04.2023 21:43:00</t>
  </si>
  <si>
    <t>26.04.2023 21:43:01</t>
  </si>
  <si>
    <t>26.04.2023 21:43:03</t>
  </si>
  <si>
    <t>26.04.2023 21:43:04</t>
  </si>
  <si>
    <t>26.04.2023 21:43:06</t>
  </si>
  <si>
    <t>26.04.2023 21:44:29</t>
  </si>
  <si>
    <t>26.04.2023 21:44:31</t>
  </si>
  <si>
    <t>26.04.2023 21:44:32</t>
  </si>
  <si>
    <t>26.04.2023 21:44:34</t>
  </si>
  <si>
    <t>26.04.2023 21:44:35</t>
  </si>
  <si>
    <t>26.04.2023 21:44:37</t>
  </si>
  <si>
    <t>26.04.2023 21:44:38</t>
  </si>
  <si>
    <t>26.04.2023 21:44:40</t>
  </si>
  <si>
    <t>26.04.2023 21:44:41</t>
  </si>
  <si>
    <t>26.04.2023 21:44:43</t>
  </si>
  <si>
    <t>26.04.2023 22:56:59</t>
  </si>
  <si>
    <t>26.04.2023 22:57:02</t>
  </si>
  <si>
    <t>26.04.2023 22:57:03</t>
  </si>
  <si>
    <t>26.04.2023 22:57:05</t>
  </si>
  <si>
    <t>26.04.2023 22:57:06</t>
  </si>
  <si>
    <t>26.04.2023 22:57:08</t>
  </si>
  <si>
    <t>26.04.2023 22:57:09</t>
  </si>
  <si>
    <t>27.04.2023 02:13:49</t>
  </si>
  <si>
    <t>27.04.2023 02:13:51</t>
  </si>
  <si>
    <t>27.04.2023 02:15:28</t>
  </si>
  <si>
    <t>27.04.2023 02:15:29</t>
  </si>
  <si>
    <t>27.04.2023 02:15:31</t>
  </si>
  <si>
    <t>27.04.2023 02:17:03</t>
  </si>
  <si>
    <t>27.04.2023 02:17:04</t>
  </si>
  <si>
    <t>27.04.2023 03:44:51</t>
  </si>
  <si>
    <t>27.04.2023 03:44:52</t>
  </si>
  <si>
    <t>27.04.2023 03:44:54</t>
  </si>
  <si>
    <t>27.04.2023 03:44:55</t>
  </si>
  <si>
    <t>27.04.2023 03:44:58</t>
  </si>
  <si>
    <t>27.04.2023 03:49:52</t>
  </si>
  <si>
    <t>27.04.2023 03:49:54</t>
  </si>
  <si>
    <t>27.04.2023 03:49:55</t>
  </si>
  <si>
    <t>27.04.2023 04:17:06</t>
  </si>
  <si>
    <t>27.04.2023 04:17:07</t>
  </si>
  <si>
    <t>27.04.2023 04:17:09</t>
  </si>
  <si>
    <t>27.04.2023 04:30:45</t>
  </si>
  <si>
    <t>27.04.2023 04:30:46</t>
  </si>
  <si>
    <t>27.04.2023 04:30:48</t>
  </si>
  <si>
    <t>27.04.2023 04:30:49</t>
  </si>
  <si>
    <t>27.04.2023 04:37:52</t>
  </si>
  <si>
    <t>27.04.2023 04:37:54</t>
  </si>
  <si>
    <t>27.04.2023 04:37:55</t>
  </si>
  <si>
    <t>27.04.2023 04:37:57</t>
  </si>
  <si>
    <t>27.04.2023 04:37:58</t>
  </si>
  <si>
    <t>27.04.2023 04:38:00</t>
  </si>
  <si>
    <t>27.04.2023 04:38:01</t>
  </si>
  <si>
    <t>27.04.2023 04:38:04</t>
  </si>
  <si>
    <t>27.04.2023 04:55:43</t>
  </si>
  <si>
    <t>27.04.2023 04:55:45</t>
  </si>
  <si>
    <t>27.04.2023 04:55:46</t>
  </si>
  <si>
    <t>27.04.2023 04:55:48</t>
  </si>
  <si>
    <t>27.04.2023 04:55:49</t>
  </si>
  <si>
    <t>27.04.2023 04:55:51</t>
  </si>
  <si>
    <t>27.04.2023 04:55:52</t>
  </si>
  <si>
    <t>27.04.2023 05:09:32</t>
  </si>
  <si>
    <t>27.04.2023 05:09:34</t>
  </si>
  <si>
    <t>27.04.2023 05:09:35</t>
  </si>
  <si>
    <t>27.04.2023 05:09:37</t>
  </si>
  <si>
    <t>27.04.2023 05:09:38</t>
  </si>
  <si>
    <t>27.04.2023 05:09:40</t>
  </si>
  <si>
    <t>27.04.2023 05:09:41</t>
  </si>
  <si>
    <t>27.04.2023 05:18:37</t>
  </si>
  <si>
    <t>27.04.2023 05:18:38</t>
  </si>
  <si>
    <t>27.04.2023 05:18:40</t>
  </si>
  <si>
    <t>27.04.2023 05:18:41</t>
  </si>
  <si>
    <t>27.04.2023 05:18:43</t>
  </si>
  <si>
    <t>27.04.2023 05:18:44</t>
  </si>
  <si>
    <t>27.04.2023 05:18:46</t>
  </si>
  <si>
    <t>27.04.2023 05:18:47</t>
  </si>
  <si>
    <t>27.04.2023 05:18:49</t>
  </si>
  <si>
    <t>27.04.2023 05:18:57</t>
  </si>
  <si>
    <t>27.04.2023 05:19:54</t>
  </si>
  <si>
    <t>27.04.2023 05:25:15</t>
  </si>
  <si>
    <t>27.04.2023 05:25:17</t>
  </si>
  <si>
    <t>27.04.2023 05:25:18</t>
  </si>
  <si>
    <t>27.04.2023 05:25:20</t>
  </si>
  <si>
    <t>27.04.2023 05:39:52</t>
  </si>
  <si>
    <t>27.04.2023 05:39:54</t>
  </si>
  <si>
    <t>27.04.2023 05:39:55</t>
  </si>
  <si>
    <t>27.04.2023 05:39:57</t>
  </si>
  <si>
    <t>27.04.2023 05:39:58</t>
  </si>
  <si>
    <t>27.04.2023 05:40:00</t>
  </si>
  <si>
    <t>27.04.2023 05:40:01</t>
  </si>
  <si>
    <t>27.04.2023 05:40:03</t>
  </si>
  <si>
    <t>27.04.2023 05:48:57</t>
  </si>
  <si>
    <t>27.04.2023 05:48:59</t>
  </si>
  <si>
    <t>27.04.2023 05:49:02</t>
  </si>
  <si>
    <t>27.04.2023 05:49:03</t>
  </si>
  <si>
    <t>27.04.2023 05:49:05</t>
  </si>
  <si>
    <t>27.04.2023 05:49:06</t>
  </si>
  <si>
    <t>27.04.2023 05:49:08</t>
  </si>
  <si>
    <t>27.04.2023 05:49:09</t>
  </si>
  <si>
    <t>27.04.2023 05:54:32</t>
  </si>
  <si>
    <t>27.04.2023 05:54:34</t>
  </si>
  <si>
    <t>27.04.2023 05:54:35</t>
  </si>
  <si>
    <t>27.04.2023 05:54:37</t>
  </si>
  <si>
    <t>27.04.2023 05:54:38</t>
  </si>
  <si>
    <t>27.04.2023 05:55:38</t>
  </si>
  <si>
    <t>27.04.2023 05:55:40</t>
  </si>
  <si>
    <t>27.04.2023 05:55:41</t>
  </si>
  <si>
    <t>27.04.2023 05:55:44</t>
  </si>
  <si>
    <t>27.04.2023 05:55:46</t>
  </si>
  <si>
    <t>27.04.2023 05:55:47</t>
  </si>
  <si>
    <t>27.04.2023 05:56:49</t>
  </si>
  <si>
    <t>27.04.2023 05:56:51</t>
  </si>
  <si>
    <t>27.04.2023 05:56:52</t>
  </si>
  <si>
    <t>27.04.2023 05:56:54</t>
  </si>
  <si>
    <t>27.04.2023 05:56:55</t>
  </si>
  <si>
    <t>27.04.2023 05:56:57</t>
  </si>
  <si>
    <t>27.04.2023 05:58:56</t>
  </si>
  <si>
    <t>27.04.2023 05:58:59</t>
  </si>
  <si>
    <t>27.04.2023 06:03:03</t>
  </si>
  <si>
    <t>27.04.2023 06:03:04</t>
  </si>
  <si>
    <t>27.04.2023 06:05:12</t>
  </si>
  <si>
    <t>27.04.2023 06:05:15</t>
  </si>
  <si>
    <t>27.04.2023 06:05:17</t>
  </si>
  <si>
    <t>27.04.2023 06:05:18</t>
  </si>
  <si>
    <t>27.04.2023 06:05:20</t>
  </si>
  <si>
    <t>27.04.2023 06:05:21</t>
  </si>
  <si>
    <t>27.04.2023 06:07:09</t>
  </si>
  <si>
    <t>27.04.2023 06:07:10</t>
  </si>
  <si>
    <t>27.04.2023 06:07:12</t>
  </si>
  <si>
    <t>27.04.2023 06:07:13</t>
  </si>
  <si>
    <t>27.04.2023 06:07:15</t>
  </si>
  <si>
    <t>27.04.2023 06:08:09</t>
  </si>
  <si>
    <t>27.04.2023 06:11:31</t>
  </si>
  <si>
    <t>27.04.2023 06:11:32</t>
  </si>
  <si>
    <t>27.04.2023 06:11:34</t>
  </si>
  <si>
    <t>27.04.2023 06:11:35</t>
  </si>
  <si>
    <t>27.04.2023 06:11:37</t>
  </si>
  <si>
    <t>27.04.2023 06:11:38</t>
  </si>
  <si>
    <t>27.04.2023 06:11:40</t>
  </si>
  <si>
    <t>27.04.2023 06:11:41</t>
  </si>
  <si>
    <t>27.04.2023 06:11:43</t>
  </si>
  <si>
    <t>27.04.2023 06:11:44</t>
  </si>
  <si>
    <t>27.04.2023 06:16:28</t>
  </si>
  <si>
    <t>27.04.2023 06:16:29</t>
  </si>
  <si>
    <t>27.04.2023 06:16:31</t>
  </si>
  <si>
    <t>27.04.2023 06:16:32</t>
  </si>
  <si>
    <t>27.04.2023 06:16:34</t>
  </si>
  <si>
    <t>27.04.2023 06:16:35</t>
  </si>
  <si>
    <t>27.04.2023 06:16:37</t>
  </si>
  <si>
    <t>27.04.2023 06:16:38</t>
  </si>
  <si>
    <t>27.04.2023 06:16:40</t>
  </si>
  <si>
    <t>27.04.2023 06:16:41</t>
  </si>
  <si>
    <t>27.04.2023 06:16:43</t>
  </si>
  <si>
    <t>27.04.2023 06:16:50</t>
  </si>
  <si>
    <t>27.04.2023 06:16:52</t>
  </si>
  <si>
    <t>27.04.2023 06:17:10</t>
  </si>
  <si>
    <t>27.04.2023 06:17:12</t>
  </si>
  <si>
    <t>27.04.2023 06:23:52</t>
  </si>
  <si>
    <t>27.04.2023 06:25:34</t>
  </si>
  <si>
    <t>27.04.2023 06:26:48</t>
  </si>
  <si>
    <t>27.04.2023 06:32:45</t>
  </si>
  <si>
    <t>27.04.2023 06:32:46</t>
  </si>
  <si>
    <t>27.04.2023 06:33:10</t>
  </si>
  <si>
    <t>27.04.2023 06:33:12</t>
  </si>
  <si>
    <t>27.04.2023 06:33:13</t>
  </si>
  <si>
    <t>27.04.2023 06:33:15</t>
  </si>
  <si>
    <t>27.04.2023 06:33:17</t>
  </si>
  <si>
    <t>27.04.2023 06:33:18</t>
  </si>
  <si>
    <t>27.04.2023 06:33:19</t>
  </si>
  <si>
    <t>27.04.2023 06:33:21</t>
  </si>
  <si>
    <t>27.04.2023 06:33:22</t>
  </si>
  <si>
    <t>27.04.2023 06:33:24</t>
  </si>
  <si>
    <t>27.04.2023 06:33:33</t>
  </si>
  <si>
    <t>27.04.2023 06:33:35</t>
  </si>
  <si>
    <t>27.04.2023 06:34:17</t>
  </si>
  <si>
    <t>27.04.2023 06:34:18</t>
  </si>
  <si>
    <t>27.04.2023 06:34:20</t>
  </si>
  <si>
    <t>27.04.2023 06:34:21</t>
  </si>
  <si>
    <t>27.04.2023 06:34:24</t>
  </si>
  <si>
    <t>27.04.2023 06:34:26</t>
  </si>
  <si>
    <t>27.04.2023 06:34:37</t>
  </si>
  <si>
    <t>27.04.2023 06:35:15</t>
  </si>
  <si>
    <t>27.04.2023 06:36:20</t>
  </si>
  <si>
    <t>27.04.2023 06:36:21</t>
  </si>
  <si>
    <t>27.04.2023 06:36:40</t>
  </si>
  <si>
    <t>27.04.2023 06:39:01</t>
  </si>
  <si>
    <t>27.04.2023 06:39:03</t>
  </si>
  <si>
    <t>27.04.2023 06:39:04</t>
  </si>
  <si>
    <t>27.04.2023 06:39:06</t>
  </si>
  <si>
    <t>27.04.2023 06:39:07</t>
  </si>
  <si>
    <t>27.04.2023 06:39:09</t>
  </si>
  <si>
    <t>27.04.2023 06:39:10</t>
  </si>
  <si>
    <t>27.04.2023 06:39:12</t>
  </si>
  <si>
    <t>27.04.2023 06:39:26</t>
  </si>
  <si>
    <t>27.04.2023 06:39:27</t>
  </si>
  <si>
    <t>27.04.2023 06:39:29</t>
  </si>
  <si>
    <t>27.04.2023 06:39:30</t>
  </si>
  <si>
    <t>27.04.2023 06:39:31</t>
  </si>
  <si>
    <t>27.04.2023 06:39:33</t>
  </si>
  <si>
    <t>27.04.2023 06:40:43</t>
  </si>
  <si>
    <t>27.04.2023 06:40:45</t>
  </si>
  <si>
    <t>27.04.2023 06:40:46</t>
  </si>
  <si>
    <t>27.04.2023 06:40:48</t>
  </si>
  <si>
    <t>27.04.2023 06:40:49</t>
  </si>
  <si>
    <t>27.04.2023 06:41:17</t>
  </si>
  <si>
    <t>27.04.2023 06:41:18</t>
  </si>
  <si>
    <t>27.04.2023 06:41:20</t>
  </si>
  <si>
    <t>27.04.2023 06:41:21</t>
  </si>
  <si>
    <t>27.04.2023 06:41:23</t>
  </si>
  <si>
    <t>27.04.2023 06:41:24</t>
  </si>
  <si>
    <t>27.04.2023 06:41:26</t>
  </si>
  <si>
    <t>27.04.2023 06:41:27</t>
  </si>
  <si>
    <t>27.04.2023 06:41:46</t>
  </si>
  <si>
    <t>27.04.2023 06:42:56</t>
  </si>
  <si>
    <t>27.04.2023 06:42:57</t>
  </si>
  <si>
    <t>27.04.2023 06:43:59</t>
  </si>
  <si>
    <t>27.04.2023 06:44:00</t>
  </si>
  <si>
    <t>27.04.2023 06:44:02</t>
  </si>
  <si>
    <t>27.04.2023 06:44:05</t>
  </si>
  <si>
    <t>27.04.2023 06:45:09</t>
  </si>
  <si>
    <t>27.04.2023 06:45:10</t>
  </si>
  <si>
    <t>27.04.2023 06:45:12</t>
  </si>
  <si>
    <t>27.04.2023 06:45:13</t>
  </si>
  <si>
    <t>27.04.2023 06:45:15</t>
  </si>
  <si>
    <t>27.04.2023 06:45:16</t>
  </si>
  <si>
    <t>27.04.2023 06:45:18</t>
  </si>
  <si>
    <t>27.04.2023 06:45:19</t>
  </si>
  <si>
    <t>27.04.2023 06:45:21</t>
  </si>
  <si>
    <t>27.04.2023 06:46:12</t>
  </si>
  <si>
    <t>27.04.2023 06:47:43</t>
  </si>
  <si>
    <t>27.04.2023 06:47:45</t>
  </si>
  <si>
    <t>27.04.2023 06:48:23</t>
  </si>
  <si>
    <t>27.04.2023 06:48:24</t>
  </si>
  <si>
    <t>27.04.2023 06:48:26</t>
  </si>
  <si>
    <t>27.04.2023 06:48:27</t>
  </si>
  <si>
    <t>27.04.2023 06:48:29</t>
  </si>
  <si>
    <t>27.04.2023 06:48:30</t>
  </si>
  <si>
    <t>27.04.2023 06:48:32</t>
  </si>
  <si>
    <t>27.04.2023 06:48:33</t>
  </si>
  <si>
    <t>27.04.2023 06:48:49</t>
  </si>
  <si>
    <t>27.04.2023 06:48:50</t>
  </si>
  <si>
    <t>27.04.2023 06:49:21</t>
  </si>
  <si>
    <t>27.04.2023 06:51:56</t>
  </si>
  <si>
    <t>27.04.2023 06:51:57</t>
  </si>
  <si>
    <t>27.04.2023 06:54:21</t>
  </si>
  <si>
    <t>27.04.2023 06:54:23</t>
  </si>
  <si>
    <t>27.04.2023 06:54:24</t>
  </si>
  <si>
    <t>27.04.2023 06:54:26</t>
  </si>
  <si>
    <t>27.04.2023 06:54:27</t>
  </si>
  <si>
    <t>27.04.2023 06:54:29</t>
  </si>
  <si>
    <t>27.04.2023 06:54:30</t>
  </si>
  <si>
    <t>27.04.2023 06:54:32</t>
  </si>
  <si>
    <t>27.04.2023 06:54:40</t>
  </si>
  <si>
    <t>27.04.2023 06:54:41</t>
  </si>
  <si>
    <t>27.04.2023 06:54:56</t>
  </si>
  <si>
    <t>27.04.2023 06:54:58</t>
  </si>
  <si>
    <t>27.04.2023 06:55:15</t>
  </si>
  <si>
    <t>27.04.2023 06:55:19</t>
  </si>
  <si>
    <t>27.04.2023 06:55:21</t>
  </si>
  <si>
    <t>27.04.2023 06:55:22</t>
  </si>
  <si>
    <t>27.04.2023 06:55:24</t>
  </si>
  <si>
    <t>27.04.2023 06:55:25</t>
  </si>
  <si>
    <t>27.04.2023 06:55:27</t>
  </si>
  <si>
    <t>27.04.2023 06:55:28</t>
  </si>
  <si>
    <t>27.04.2023 06:55:30</t>
  </si>
  <si>
    <t>27.04.2023 06:55:59</t>
  </si>
  <si>
    <t>27.04.2023 06:56:01</t>
  </si>
  <si>
    <t>27.04.2023 06:56:04</t>
  </si>
  <si>
    <t>27.04.2023 06:56:05</t>
  </si>
  <si>
    <t>27.04.2023 06:58:18</t>
  </si>
  <si>
    <t>27.04.2023 06:58:20</t>
  </si>
  <si>
    <t>27.04.2023 06:58:21</t>
  </si>
  <si>
    <t>27.04.2023 06:58:23</t>
  </si>
  <si>
    <t>27.04.2023 06:58:24</t>
  </si>
  <si>
    <t>27.04.2023 06:59:10</t>
  </si>
  <si>
    <t>27.04.2023 06:59:32</t>
  </si>
  <si>
    <t>27.04.2023 06:59:34</t>
  </si>
  <si>
    <t>27.04.2023 06:59:35</t>
  </si>
  <si>
    <t>27.04.2023 07:00:03</t>
  </si>
  <si>
    <t>27.04.2023 07:00:04</t>
  </si>
  <si>
    <t>27.04.2023 07:00:06</t>
  </si>
  <si>
    <t>27.04.2023 07:00:07</t>
  </si>
  <si>
    <t>27.04.2023 07:00:09</t>
  </si>
  <si>
    <t>27.04.2023 07:00:24</t>
  </si>
  <si>
    <t>27.04.2023 07:00:37</t>
  </si>
  <si>
    <t>27.04.2023 07:01:06</t>
  </si>
  <si>
    <t>27.04.2023 07:01:07</t>
  </si>
  <si>
    <t>27.04.2023 07:01:09</t>
  </si>
  <si>
    <t>27.04.2023 07:01:10</t>
  </si>
  <si>
    <t>27.04.2023 07:01:12</t>
  </si>
  <si>
    <t>27.04.2023 07:01:13</t>
  </si>
  <si>
    <t>27.04.2023 07:02:31</t>
  </si>
  <si>
    <t>27.04.2023 07:02:32</t>
  </si>
  <si>
    <t>27.04.2023 07:02:35</t>
  </si>
  <si>
    <t>27.04.2023 07:02:43</t>
  </si>
  <si>
    <t>27.04.2023 07:02:44</t>
  </si>
  <si>
    <t>27.04.2023 07:02:46</t>
  </si>
  <si>
    <t>27.04.2023 07:02:47</t>
  </si>
  <si>
    <t>27.04.2023 07:02:49</t>
  </si>
  <si>
    <t>27.04.2023 07:02:50</t>
  </si>
  <si>
    <t>27.04.2023 07:02:52</t>
  </si>
  <si>
    <t>27.04.2023 07:02:53</t>
  </si>
  <si>
    <t>27.04.2023 07:02:55</t>
  </si>
  <si>
    <t>27.04.2023 07:03:35</t>
  </si>
  <si>
    <t>27.04.2023 07:03:37</t>
  </si>
  <si>
    <t>27.04.2023 07:03:38</t>
  </si>
  <si>
    <t>27.04.2023 07:03:40</t>
  </si>
  <si>
    <t>27.04.2023 07:03:41</t>
  </si>
  <si>
    <t>27.04.2023 07:03:43</t>
  </si>
  <si>
    <t>27.04.2023 07:03:44</t>
  </si>
  <si>
    <t>27.04.2023 07:04:18</t>
  </si>
  <si>
    <t>27.04.2023 07:04:20</t>
  </si>
  <si>
    <t>27.04.2023 07:04:21</t>
  </si>
  <si>
    <t>27.04.2023 07:04:23</t>
  </si>
  <si>
    <t>27.04.2023 07:04:24</t>
  </si>
  <si>
    <t>27.04.2023 07:04:26</t>
  </si>
  <si>
    <t>27.04.2023 07:04:27</t>
  </si>
  <si>
    <t>27.04.2023 07:04:29</t>
  </si>
  <si>
    <t>27.04.2023 07:05:00</t>
  </si>
  <si>
    <t>27.04.2023 07:05:01</t>
  </si>
  <si>
    <t>27.04.2023 07:05:03</t>
  </si>
  <si>
    <t>27.04.2023 07:05:04</t>
  </si>
  <si>
    <t>27.04.2023 07:05:06</t>
  </si>
  <si>
    <t>27.04.2023 07:05:09</t>
  </si>
  <si>
    <t>27.04.2023 07:05:52</t>
  </si>
  <si>
    <t>27.04.2023 07:05:54</t>
  </si>
  <si>
    <t>27.04.2023 07:05:55</t>
  </si>
  <si>
    <t>27.04.2023 07:05:57</t>
  </si>
  <si>
    <t>27.04.2023 07:05:58</t>
  </si>
  <si>
    <t>27.04.2023 07:06:00</t>
  </si>
  <si>
    <t>27.04.2023 07:07:57</t>
  </si>
  <si>
    <t>27.04.2023 07:09:59</t>
  </si>
  <si>
    <t>27.04.2023 07:10:00</t>
  </si>
  <si>
    <t>27.04.2023 07:10:02</t>
  </si>
  <si>
    <t>27.04.2023 07:10:03</t>
  </si>
  <si>
    <t>27.04.2023 07:10:06</t>
  </si>
  <si>
    <t>27.04.2023 07:10:09</t>
  </si>
  <si>
    <t>27.04.2023 07:10:34</t>
  </si>
  <si>
    <t>27.04.2023 07:10:36</t>
  </si>
  <si>
    <t>27.04.2023 07:10:37</t>
  </si>
  <si>
    <t>27.04.2023 07:10:39</t>
  </si>
  <si>
    <t>27.04.2023 07:10:45</t>
  </si>
  <si>
    <t>27.04.2023 07:15:09</t>
  </si>
  <si>
    <t>27.04.2023 07:17:57</t>
  </si>
  <si>
    <t>27.04.2023 07:17:59</t>
  </si>
  <si>
    <t>27.04.2023 07:18:00</t>
  </si>
  <si>
    <t>27.04.2023 07:18:02</t>
  </si>
  <si>
    <t>27.04.2023 07:20:06</t>
  </si>
  <si>
    <t>27.04.2023 07:20:07</t>
  </si>
  <si>
    <t>27.04.2023 07:20:09</t>
  </si>
  <si>
    <t>27.04.2023 07:20:10</t>
  </si>
  <si>
    <t>27.04.2023 07:20:12</t>
  </si>
  <si>
    <t>27.04.2023 07:20:13</t>
  </si>
  <si>
    <t>27.04.2023 07:20:54</t>
  </si>
  <si>
    <t>27.04.2023 07:20:55</t>
  </si>
  <si>
    <t>27.04.2023 07:20:57</t>
  </si>
  <si>
    <t>27.04.2023 07:20:58</t>
  </si>
  <si>
    <t>27.04.2023 07:21:00</t>
  </si>
  <si>
    <t>27.04.2023 07:21:01</t>
  </si>
  <si>
    <t>27.04.2023 07:21:03</t>
  </si>
  <si>
    <t>27.04.2023 07:21:04</t>
  </si>
  <si>
    <t>27.04.2023 07:21:06</t>
  </si>
  <si>
    <t>27.04.2023 07:21:07</t>
  </si>
  <si>
    <t>27.04.2023 07:21:09</t>
  </si>
  <si>
    <t>27.04.2023 07:21:10</t>
  </si>
  <si>
    <t>27.04.2023 07:23:32</t>
  </si>
  <si>
    <t>27.04.2023 07:25:17</t>
  </si>
  <si>
    <t>27.04.2023 07:25:18</t>
  </si>
  <si>
    <t>27.04.2023 07:25:20</t>
  </si>
  <si>
    <t>27.04.2023 07:25:21</t>
  </si>
  <si>
    <t>27.04.2023 07:25:23</t>
  </si>
  <si>
    <t>27.04.2023 07:25:24</t>
  </si>
  <si>
    <t>27.04.2023 07:25:26</t>
  </si>
  <si>
    <t>27.04.2023 07:25:27</t>
  </si>
  <si>
    <t>27.04.2023 07:26:00</t>
  </si>
  <si>
    <t>27.04.2023 07:26:03</t>
  </si>
  <si>
    <t>27.04.2023 07:26:04</t>
  </si>
  <si>
    <t>27.04.2023 07:26:06</t>
  </si>
  <si>
    <t>27.04.2023 07:26:07</t>
  </si>
  <si>
    <t>27.04.2023 07:26:09</t>
  </si>
  <si>
    <t>27.04.2023 07:26:10</t>
  </si>
  <si>
    <t>27.04.2023 07:26:12</t>
  </si>
  <si>
    <t>27.04.2023 07:26:13</t>
  </si>
  <si>
    <t>27.04.2023 07:26:27</t>
  </si>
  <si>
    <t>27.04.2023 07:26:28</t>
  </si>
  <si>
    <t>27.04.2023 07:26:31</t>
  </si>
  <si>
    <t>27.04.2023 07:26:33</t>
  </si>
  <si>
    <t>27.04.2023 07:26:34</t>
  </si>
  <si>
    <t>27.04.2023 07:26:36</t>
  </si>
  <si>
    <t>27.04.2023 07:26:37</t>
  </si>
  <si>
    <t>27.04.2023 07:27:24</t>
  </si>
  <si>
    <t>27.04.2023 07:27:26</t>
  </si>
  <si>
    <t>27.04.2023 07:27:27</t>
  </si>
  <si>
    <t>27.04.2023 07:27:29</t>
  </si>
  <si>
    <t>27.04.2023 07:27:52</t>
  </si>
  <si>
    <t>27.04.2023 07:27:54</t>
  </si>
  <si>
    <t>27.04.2023 07:27:55</t>
  </si>
  <si>
    <t>27.04.2023 07:27:57</t>
  </si>
  <si>
    <t>27.04.2023 07:27:58</t>
  </si>
  <si>
    <t>27.04.2023 07:28:00</t>
  </si>
  <si>
    <t>27.04.2023 07:31:45</t>
  </si>
  <si>
    <t>27.04.2023 07:31:48</t>
  </si>
  <si>
    <t>27.04.2023 07:32:01</t>
  </si>
  <si>
    <t>27.04.2023 07:32:03</t>
  </si>
  <si>
    <t>27.04.2023 07:32:04</t>
  </si>
  <si>
    <t>27.04.2023 07:32:06</t>
  </si>
  <si>
    <t>27.04.2023 07:32:07</t>
  </si>
  <si>
    <t>27.04.2023 07:32:09</t>
  </si>
  <si>
    <t>27.04.2023 07:32:23</t>
  </si>
  <si>
    <t>27.04.2023 07:32:44</t>
  </si>
  <si>
    <t>27.04.2023 07:34:10</t>
  </si>
  <si>
    <t>27.04.2023 07:37:51</t>
  </si>
  <si>
    <t>27.04.2023 07:38:00</t>
  </si>
  <si>
    <t>27.04.2023 07:38:29</t>
  </si>
  <si>
    <t>27.04.2023 07:42:55</t>
  </si>
  <si>
    <t>27.04.2023 07:42:57</t>
  </si>
  <si>
    <t>27.04.2023 07:42:58</t>
  </si>
  <si>
    <t>27.04.2023 07:43:00</t>
  </si>
  <si>
    <t>27.04.2023 07:44:09</t>
  </si>
  <si>
    <t>27.04.2023 07:44:10</t>
  </si>
  <si>
    <t>27.04.2023 07:44:12</t>
  </si>
  <si>
    <t>27.04.2023 07:44:13</t>
  </si>
  <si>
    <t>27.04.2023 07:44:15</t>
  </si>
  <si>
    <t>27.04.2023 07:44:32</t>
  </si>
  <si>
    <t>27.04.2023 07:45:34</t>
  </si>
  <si>
    <t>27.04.2023 07:45:35</t>
  </si>
  <si>
    <t>27.04.2023 07:46:18</t>
  </si>
  <si>
    <t>27.04.2023 07:46:20</t>
  </si>
  <si>
    <t>27.04.2023 07:46:21</t>
  </si>
  <si>
    <t>27.04.2023 07:46:23</t>
  </si>
  <si>
    <t>27.04.2023 07:46:24</t>
  </si>
  <si>
    <t>27.04.2023 07:46:26</t>
  </si>
  <si>
    <t>27.04.2023 07:46:27</t>
  </si>
  <si>
    <t>27.04.2023 07:47:38</t>
  </si>
  <si>
    <t>27.04.2023 07:48:46</t>
  </si>
  <si>
    <t>27.04.2023 07:48:48</t>
  </si>
  <si>
    <t>27.04.2023 07:48:49</t>
  </si>
  <si>
    <t>27.04.2023 07:48:51</t>
  </si>
  <si>
    <t>27.04.2023 07:48:52</t>
  </si>
  <si>
    <t>27.04.2023 07:48:57</t>
  </si>
  <si>
    <t>27.04.2023 07:48:58</t>
  </si>
  <si>
    <t>27.04.2023 07:49:00</t>
  </si>
  <si>
    <t>27.04.2023 07:49:01</t>
  </si>
  <si>
    <t>27.04.2023 07:49:03</t>
  </si>
  <si>
    <t>27.04.2023 07:49:04</t>
  </si>
  <si>
    <t>27.04.2023 07:49:37</t>
  </si>
  <si>
    <t>27.04.2023 07:49:38</t>
  </si>
  <si>
    <t>27.04.2023 07:49:40</t>
  </si>
  <si>
    <t>27.04.2023 07:49:41</t>
  </si>
  <si>
    <t>27.04.2023 07:49:43</t>
  </si>
  <si>
    <t>27.04.2023 07:49:44</t>
  </si>
  <si>
    <t>27.04.2023 07:51:20</t>
  </si>
  <si>
    <t>27.04.2023 07:51:23</t>
  </si>
  <si>
    <t>27.04.2023 07:53:04</t>
  </si>
  <si>
    <t>27.04.2023 07:53:06</t>
  </si>
  <si>
    <t>27.04.2023 07:53:07</t>
  </si>
  <si>
    <t>27.04.2023 07:53:09</t>
  </si>
  <si>
    <t>27.04.2023 07:54:17</t>
  </si>
  <si>
    <t>27.04.2023 07:54:18</t>
  </si>
  <si>
    <t>27.04.2023 07:54:20</t>
  </si>
  <si>
    <t>27.04.2023 07:54:23</t>
  </si>
  <si>
    <t>27.04.2023 07:54:24</t>
  </si>
  <si>
    <t>27.04.2023 07:54:26</t>
  </si>
  <si>
    <t>27.04.2023 07:55:48</t>
  </si>
  <si>
    <t>27.04.2023 07:55:49</t>
  </si>
  <si>
    <t>27.04.2023 07:55:51</t>
  </si>
  <si>
    <t>27.04.2023 07:56:28</t>
  </si>
  <si>
    <t>27.04.2023 07:56:29</t>
  </si>
  <si>
    <t>27.04.2023 07:56:31</t>
  </si>
  <si>
    <t>27.04.2023 07:56:32</t>
  </si>
  <si>
    <t>27.04.2023 07:56:34</t>
  </si>
  <si>
    <t>27.04.2023 07:56:35</t>
  </si>
  <si>
    <t>27.04.2023 07:56:37</t>
  </si>
  <si>
    <t>27.04.2023 07:56:38</t>
  </si>
  <si>
    <t>27.04.2023 07:58:15</t>
  </si>
  <si>
    <t>27.04.2023 07:58:17</t>
  </si>
  <si>
    <t>27.04.2023 07:58:18</t>
  </si>
  <si>
    <t>27.04.2023 07:58:20</t>
  </si>
  <si>
    <t>27.04.2023 07:58:21</t>
  </si>
  <si>
    <t>27.04.2023 07:58:23</t>
  </si>
  <si>
    <t>27.04.2023 08:01:29</t>
  </si>
  <si>
    <t>27.04.2023 08:01:31</t>
  </si>
  <si>
    <t>27.04.2023 08:01:40</t>
  </si>
  <si>
    <t>27.04.2023 08:01:43</t>
  </si>
  <si>
    <t>27.04.2023 08:01:44</t>
  </si>
  <si>
    <t>27.04.2023 08:01:46</t>
  </si>
  <si>
    <t>27.04.2023 08:01:47</t>
  </si>
  <si>
    <t>27.04.2023 08:01:49</t>
  </si>
  <si>
    <t>27.04.2023 08:01:50</t>
  </si>
  <si>
    <t>27.04.2023 08:02:54</t>
  </si>
  <si>
    <t>27.04.2023 08:02:55</t>
  </si>
  <si>
    <t>27.04.2023 08:03:50</t>
  </si>
  <si>
    <t>27.04.2023 08:03:51</t>
  </si>
  <si>
    <t>27.04.2023 08:03:53</t>
  </si>
  <si>
    <t>27.04.2023 08:03:54</t>
  </si>
  <si>
    <t>27.04.2023 08:03:56</t>
  </si>
  <si>
    <t>27.04.2023 08:03:57</t>
  </si>
  <si>
    <t>27.04.2023 08:03:59</t>
  </si>
  <si>
    <t>27.04.2023 08:04:00</t>
  </si>
  <si>
    <t>27.04.2023 08:05:55</t>
  </si>
  <si>
    <t>27.04.2023 08:06:52</t>
  </si>
  <si>
    <t>27.04.2023 08:06:54</t>
  </si>
  <si>
    <t>27.04.2023 08:06:55</t>
  </si>
  <si>
    <t>27.04.2023 08:06:57</t>
  </si>
  <si>
    <t>27.04.2023 08:06:58</t>
  </si>
  <si>
    <t>27.04.2023 08:07:00</t>
  </si>
  <si>
    <t>27.04.2023 08:09:23</t>
  </si>
  <si>
    <t>27.04.2023 08:09:24</t>
  </si>
  <si>
    <t>27.04.2023 08:09:26</t>
  </si>
  <si>
    <t>27.04.2023 08:09:27</t>
  </si>
  <si>
    <t>27.04.2023 08:09:48</t>
  </si>
  <si>
    <t>27.04.2023 08:09:49</t>
  </si>
  <si>
    <t>27.04.2023 08:09:51</t>
  </si>
  <si>
    <t>27.04.2023 08:09:52</t>
  </si>
  <si>
    <t>27.04.2023 08:09:54</t>
  </si>
  <si>
    <t>27.04.2023 08:09:55</t>
  </si>
  <si>
    <t>27.04.2023 08:09:57</t>
  </si>
  <si>
    <t>27.04.2023 08:09:58</t>
  </si>
  <si>
    <t>27.04.2023 08:10:26</t>
  </si>
  <si>
    <t>27.04.2023 08:15:24</t>
  </si>
  <si>
    <t>27.04.2023 08:15:26</t>
  </si>
  <si>
    <t>27.04.2023 08:15:27</t>
  </si>
  <si>
    <t>27.04.2023 08:15:30</t>
  </si>
  <si>
    <t>27.04.2023 08:15:49</t>
  </si>
  <si>
    <t>27.04.2023 08:15:51</t>
  </si>
  <si>
    <t>27.04.2023 08:15:52</t>
  </si>
  <si>
    <t>27.04.2023 08:15:54</t>
  </si>
  <si>
    <t>27.04.2023 08:15:55</t>
  </si>
  <si>
    <t>27.04.2023 08:15:57</t>
  </si>
  <si>
    <t>27.04.2023 08:15:58</t>
  </si>
  <si>
    <t>27.04.2023 08:16:00</t>
  </si>
  <si>
    <t>27.04.2023 08:16:03</t>
  </si>
  <si>
    <t>27.04.2023 08:18:54</t>
  </si>
  <si>
    <t>27.04.2023 08:18:55</t>
  </si>
  <si>
    <t>27.04.2023 08:18:57</t>
  </si>
  <si>
    <t>27.04.2023 08:18:58</t>
  </si>
  <si>
    <t>27.04.2023 08:19:00</t>
  </si>
  <si>
    <t>27.04.2023 08:19:01</t>
  </si>
  <si>
    <t>27.04.2023 08:19:03</t>
  </si>
  <si>
    <t>27.04.2023 08:19:04</t>
  </si>
  <si>
    <t>27.04.2023 08:19:14</t>
  </si>
  <si>
    <t>27.04.2023 08:19:21</t>
  </si>
  <si>
    <t>27.04.2023 08:19:28</t>
  </si>
  <si>
    <t>27.04.2023 08:19:44</t>
  </si>
  <si>
    <t>27.04.2023 08:19:46</t>
  </si>
  <si>
    <t>27.04.2023 08:19:47</t>
  </si>
  <si>
    <t>27.04.2023 08:26:59</t>
  </si>
  <si>
    <t>27.04.2023 08:32:56</t>
  </si>
  <si>
    <t>27.04.2023 08:32:57</t>
  </si>
  <si>
    <t>27.04.2023 08:33:02</t>
  </si>
  <si>
    <t>27.04.2023 08:33:03</t>
  </si>
  <si>
    <t>27.04.2023 08:33:05</t>
  </si>
  <si>
    <t>27.04.2023 08:33:06</t>
  </si>
  <si>
    <t>27.04.2023 08:33:08</t>
  </si>
  <si>
    <t>27.04.2023 08:34:06</t>
  </si>
  <si>
    <t>27.04.2023 08:34:07</t>
  </si>
  <si>
    <t>27.04.2023 08:34:09</t>
  </si>
  <si>
    <t>27.04.2023 08:34:10</t>
  </si>
  <si>
    <t>27.04.2023 08:34:12</t>
  </si>
  <si>
    <t>27.04.2023 08:34:13</t>
  </si>
  <si>
    <t>27.04.2023 08:34:15</t>
  </si>
  <si>
    <t>27.04.2023 08:34:16</t>
  </si>
  <si>
    <t>27.04.2023 08:34:18</t>
  </si>
  <si>
    <t>27.04.2023 08:38:40</t>
  </si>
  <si>
    <t>27.04.2023 08:38:41</t>
  </si>
  <si>
    <t>27.04.2023 08:39:32</t>
  </si>
  <si>
    <t>27.04.2023 08:39:38</t>
  </si>
  <si>
    <t>27.04.2023 08:42:06</t>
  </si>
  <si>
    <t>27.04.2023 08:42:07</t>
  </si>
  <si>
    <t>27.04.2023 08:42:10</t>
  </si>
  <si>
    <t>27.04.2023 08:42:12</t>
  </si>
  <si>
    <t>27.04.2023 08:42:13</t>
  </si>
  <si>
    <t>27.04.2023 08:42:15</t>
  </si>
  <si>
    <t>27.04.2023 08:42:16</t>
  </si>
  <si>
    <t>27.04.2023 08:42:35</t>
  </si>
  <si>
    <t>27.04.2023 08:42:36</t>
  </si>
  <si>
    <t>27.04.2023 08:42:38</t>
  </si>
  <si>
    <t>27.04.2023 08:42:39</t>
  </si>
  <si>
    <t>27.04.2023 08:42:41</t>
  </si>
  <si>
    <t>27.04.2023 08:42:42</t>
  </si>
  <si>
    <t>27.04.2023 08:42:44</t>
  </si>
  <si>
    <t>27.04.2023 08:47:06</t>
  </si>
  <si>
    <t>27.04.2023 08:47:09</t>
  </si>
  <si>
    <t>27.04.2023 08:47:10</t>
  </si>
  <si>
    <t>27.04.2023 08:47:12</t>
  </si>
  <si>
    <t>27.04.2023 08:47:13</t>
  </si>
  <si>
    <t>27.04.2023 08:47:15</t>
  </si>
  <si>
    <t>27.04.2023 08:56:04</t>
  </si>
  <si>
    <t>27.04.2023 08:56:49</t>
  </si>
  <si>
    <t>27.04.2023 08:56:51</t>
  </si>
  <si>
    <t>27.04.2023 08:58:04</t>
  </si>
  <si>
    <t>27.04.2023 08:58:06</t>
  </si>
  <si>
    <t>27.04.2023 08:58:07</t>
  </si>
  <si>
    <t>27.04.2023 08:58:09</t>
  </si>
  <si>
    <t>27.04.2023 08:58:10</t>
  </si>
  <si>
    <t>27.04.2023 08:58:12</t>
  </si>
  <si>
    <t>27.04.2023 08:58:13</t>
  </si>
  <si>
    <t>27.04.2023 08:58:15</t>
  </si>
  <si>
    <t>27.04.2023 08:58:16</t>
  </si>
  <si>
    <t>27.04.2023 08:59:52</t>
  </si>
  <si>
    <t>27.04.2023 08:59:54</t>
  </si>
  <si>
    <t>27.04.2023 09:04:01</t>
  </si>
  <si>
    <t>27.04.2023 09:04:03</t>
  </si>
  <si>
    <t>27.04.2023 09:04:04</t>
  </si>
  <si>
    <t>27.04.2023 09:04:06</t>
  </si>
  <si>
    <t>27.04.2023 09:04:07</t>
  </si>
  <si>
    <t>27.04.2023 09:05:17</t>
  </si>
  <si>
    <t>27.04.2023 09:05:18</t>
  </si>
  <si>
    <t>27.04.2023 09:05:20</t>
  </si>
  <si>
    <t>27.04.2023 09:05:21</t>
  </si>
  <si>
    <t>27.04.2023 09:05:23</t>
  </si>
  <si>
    <t>27.04.2023 09:05:24</t>
  </si>
  <si>
    <t>27.04.2023 09:05:26</t>
  </si>
  <si>
    <t>27.04.2023 09:05:27</t>
  </si>
  <si>
    <t>27.04.2023 09:07:38</t>
  </si>
  <si>
    <t>27.04.2023 09:07:40</t>
  </si>
  <si>
    <t>27.04.2023 09:07:41</t>
  </si>
  <si>
    <t>27.04.2023 09:07:43</t>
  </si>
  <si>
    <t>27.04.2023 09:07:44</t>
  </si>
  <si>
    <t>27.04.2023 09:07:46</t>
  </si>
  <si>
    <t>27.04.2023 09:07:47</t>
  </si>
  <si>
    <t>27.04.2023 09:09:23</t>
  </si>
  <si>
    <t>27.04.2023 09:09:24</t>
  </si>
  <si>
    <t>27.04.2023 09:09:26</t>
  </si>
  <si>
    <t>27.04.2023 09:09:27</t>
  </si>
  <si>
    <t>27.04.2023 09:09:29</t>
  </si>
  <si>
    <t>27.04.2023 09:09:30</t>
  </si>
  <si>
    <t>27.04.2023 09:09:32</t>
  </si>
  <si>
    <t>27.04.2023 09:09:33</t>
  </si>
  <si>
    <t>27.04.2023 09:09:35</t>
  </si>
  <si>
    <t>27.04.2023 09:12:29</t>
  </si>
  <si>
    <t>27.04.2023 09:12:31</t>
  </si>
  <si>
    <t>27.04.2023 09:12:32</t>
  </si>
  <si>
    <t>27.04.2023 09:12:34</t>
  </si>
  <si>
    <t>27.04.2023 09:12:54</t>
  </si>
  <si>
    <t>27.04.2023 09:12:55</t>
  </si>
  <si>
    <t>27.04.2023 09:12:57</t>
  </si>
  <si>
    <t>27.04.2023 09:12:58</t>
  </si>
  <si>
    <t>27.04.2023 09:13:00</t>
  </si>
  <si>
    <t>27.04.2023 09:13:34</t>
  </si>
  <si>
    <t>27.04.2023 09:13:35</t>
  </si>
  <si>
    <t>27.04.2023 09:13:38</t>
  </si>
  <si>
    <t>27.04.2023 09:13:40</t>
  </si>
  <si>
    <t>27.04.2023 09:13:41</t>
  </si>
  <si>
    <t>27.04.2023 09:13:43</t>
  </si>
  <si>
    <t>27.04.2023 09:13:47</t>
  </si>
  <si>
    <t>27.04.2023 09:14:03</t>
  </si>
  <si>
    <t>27.04.2023 09:14:06</t>
  </si>
  <si>
    <t>27.04.2023 09:14:07</t>
  </si>
  <si>
    <t>27.04.2023 09:14:23</t>
  </si>
  <si>
    <t>27.04.2023 09:14:24</t>
  </si>
  <si>
    <t>27.04.2023 09:14:26</t>
  </si>
  <si>
    <t>27.04.2023 09:14:35</t>
  </si>
  <si>
    <t>27.04.2023 09:14:59</t>
  </si>
  <si>
    <t>27.04.2023 09:15:02</t>
  </si>
  <si>
    <t>27.04.2023 09:15:04</t>
  </si>
  <si>
    <t>27.04.2023 09:17:59</t>
  </si>
  <si>
    <t>27.04.2023 09:18:05</t>
  </si>
  <si>
    <t>27.04.2023 09:18:08</t>
  </si>
  <si>
    <t>27.04.2023 09:18:11</t>
  </si>
  <si>
    <t>27.04.2023 09:19:28</t>
  </si>
  <si>
    <t>27.04.2023 09:19:31</t>
  </si>
  <si>
    <t>27.04.2023 09:19:32</t>
  </si>
  <si>
    <t>27.04.2023 09:20:20</t>
  </si>
  <si>
    <t>27.04.2023 09:20:21</t>
  </si>
  <si>
    <t>27.04.2023 09:20:23</t>
  </si>
  <si>
    <t>27.04.2023 09:20:24</t>
  </si>
  <si>
    <t>27.04.2023 09:20:26</t>
  </si>
  <si>
    <t>27.04.2023 09:20:27</t>
  </si>
  <si>
    <t>27.04.2023 09:20:29</t>
  </si>
  <si>
    <t>27.04.2023 09:20:30</t>
  </si>
  <si>
    <t>27.04.2023 09:20:32</t>
  </si>
  <si>
    <t>27.04.2023 09:20:33</t>
  </si>
  <si>
    <t>27.04.2023 09:20:35</t>
  </si>
  <si>
    <t>27.04.2023 09:22:34</t>
  </si>
  <si>
    <t>27.04.2023 09:22:37</t>
  </si>
  <si>
    <t>27.04.2023 09:22:38</t>
  </si>
  <si>
    <t>27.04.2023 09:22:40</t>
  </si>
  <si>
    <t>27.04.2023 09:22:41</t>
  </si>
  <si>
    <t>27.04.2023 09:22:43</t>
  </si>
  <si>
    <t>27.04.2023 09:22:44</t>
  </si>
  <si>
    <t>27.04.2023 09:22:46</t>
  </si>
  <si>
    <t>27.04.2023 09:23:18</t>
  </si>
  <si>
    <t>27.04.2023 09:23:20</t>
  </si>
  <si>
    <t>27.04.2023 09:23:21</t>
  </si>
  <si>
    <t>27.04.2023 09:23:24</t>
  </si>
  <si>
    <t>27.04.2023 09:23:26</t>
  </si>
  <si>
    <t>27.04.2023 09:23:27</t>
  </si>
  <si>
    <t>27.04.2023 09:23:32</t>
  </si>
  <si>
    <t>27.04.2023 09:24:59</t>
  </si>
  <si>
    <t>27.04.2023 09:25:00</t>
  </si>
  <si>
    <t>27.04.2023 09:25:02</t>
  </si>
  <si>
    <t>27.04.2023 09:25:03</t>
  </si>
  <si>
    <t>27.04.2023 09:25:05</t>
  </si>
  <si>
    <t>27.04.2023 09:25:06</t>
  </si>
  <si>
    <t>27.04.2023 09:25:08</t>
  </si>
  <si>
    <t>27.04.2023 09:26:17</t>
  </si>
  <si>
    <t>27.04.2023 09:26:18</t>
  </si>
  <si>
    <t>27.04.2023 09:26:20</t>
  </si>
  <si>
    <t>27.04.2023 09:26:21</t>
  </si>
  <si>
    <t>27.04.2023 09:26:23</t>
  </si>
  <si>
    <t>27.04.2023 09:26:29</t>
  </si>
  <si>
    <t>27.04.2023 09:26:33</t>
  </si>
  <si>
    <t>27.04.2023 09:26:41</t>
  </si>
  <si>
    <t>27.04.2023 09:26:42</t>
  </si>
  <si>
    <t>27.04.2023 09:26:44</t>
  </si>
  <si>
    <t>27.04.2023 09:26:46</t>
  </si>
  <si>
    <t>27.04.2023 09:26:47</t>
  </si>
  <si>
    <t>27.04.2023 09:26:48</t>
  </si>
  <si>
    <t>27.04.2023 09:26:50</t>
  </si>
  <si>
    <t>27.04.2023 09:26:52</t>
  </si>
  <si>
    <t>27.04.2023 09:26:55</t>
  </si>
  <si>
    <t>27.04.2023 09:26:56</t>
  </si>
  <si>
    <t>27.04.2023 09:26:58</t>
  </si>
  <si>
    <t>27.04.2023 09:27:03</t>
  </si>
  <si>
    <t>27.04.2023 09:29:15</t>
  </si>
  <si>
    <t>27.04.2023 09:29:17</t>
  </si>
  <si>
    <t>27.04.2023 09:29:18</t>
  </si>
  <si>
    <t>27.04.2023 09:29:20</t>
  </si>
  <si>
    <t>27.04.2023 09:29:21</t>
  </si>
  <si>
    <t>27.04.2023 09:29:23</t>
  </si>
  <si>
    <t>27.04.2023 09:29:24</t>
  </si>
  <si>
    <t>27.04.2023 09:29:26</t>
  </si>
  <si>
    <t>27.04.2023 09:29:27</t>
  </si>
  <si>
    <t>27.04.2023 09:29:29</t>
  </si>
  <si>
    <t>27.04.2023 09:29:30</t>
  </si>
  <si>
    <t>27.04.2023 09:29:32</t>
  </si>
  <si>
    <t>27.04.2023 09:29:35</t>
  </si>
  <si>
    <t>27.04.2023 09:29:36</t>
  </si>
  <si>
    <t>27.04.2023 09:29:39</t>
  </si>
  <si>
    <t>27.04.2023 09:33:12</t>
  </si>
  <si>
    <t>27.04.2023 09:34:45</t>
  </si>
  <si>
    <t>27.04.2023 09:34:46</t>
  </si>
  <si>
    <t>27.04.2023 09:35:18</t>
  </si>
  <si>
    <t>27.04.2023 09:41:17</t>
  </si>
  <si>
    <t>27.04.2023 09:41:18</t>
  </si>
  <si>
    <t>27.04.2023 09:41:20</t>
  </si>
  <si>
    <t>27.04.2023 09:41:21</t>
  </si>
  <si>
    <t>27.04.2023 09:41:23</t>
  </si>
  <si>
    <t>27.04.2023 09:41:26</t>
  </si>
  <si>
    <t>27.04.2023 09:42:32</t>
  </si>
  <si>
    <t>27.04.2023 09:42:35</t>
  </si>
  <si>
    <t>27.04.2023 09:42:41</t>
  </si>
  <si>
    <t>27.04.2023 09:42:44</t>
  </si>
  <si>
    <t>27.04.2023 09:42:46</t>
  </si>
  <si>
    <t>27.04.2023 09:42:47</t>
  </si>
  <si>
    <t>27.04.2023 09:42:49</t>
  </si>
  <si>
    <t>27.04.2023 09:42:50</t>
  </si>
  <si>
    <t>27.04.2023 09:42:52</t>
  </si>
  <si>
    <t>27.04.2023 09:42:53</t>
  </si>
  <si>
    <t>27.04.2023 09:44:51</t>
  </si>
  <si>
    <t>27.04.2023 09:44:52</t>
  </si>
  <si>
    <t>27.04.2023 09:44:54</t>
  </si>
  <si>
    <t>27.04.2023 09:44:55</t>
  </si>
  <si>
    <t>27.04.2023 09:44:57</t>
  </si>
  <si>
    <t>27.04.2023 09:44:58</t>
  </si>
  <si>
    <t>27.04.2023 09:45:28</t>
  </si>
  <si>
    <t>27.04.2023 09:45:29</t>
  </si>
  <si>
    <t>27.04.2023 09:45:31</t>
  </si>
  <si>
    <t>27.04.2023 09:45:32</t>
  </si>
  <si>
    <t>27.04.2023 09:45:34</t>
  </si>
  <si>
    <t>27.04.2023 09:45:35</t>
  </si>
  <si>
    <t>27.04.2023 09:45:37</t>
  </si>
  <si>
    <t>27.04.2023 09:47:04</t>
  </si>
  <si>
    <t>27.04.2023 09:47:06</t>
  </si>
  <si>
    <t>27.04.2023 09:47:07</t>
  </si>
  <si>
    <t>27.04.2023 09:47:09</t>
  </si>
  <si>
    <t>27.04.2023 09:47:10</t>
  </si>
  <si>
    <t>27.04.2023 09:48:15</t>
  </si>
  <si>
    <t>27.04.2023 09:48:17</t>
  </si>
  <si>
    <t>27.04.2023 09:48:18</t>
  </si>
  <si>
    <t>27.04.2023 09:48:20</t>
  </si>
  <si>
    <t>27.04.2023 09:48:21</t>
  </si>
  <si>
    <t>27.04.2023 09:48:23</t>
  </si>
  <si>
    <t>27.04.2023 09:48:24</t>
  </si>
  <si>
    <t>27.04.2023 09:51:00</t>
  </si>
  <si>
    <t>27.04.2023 09:57:21</t>
  </si>
  <si>
    <t>27.04.2023 09:57:49</t>
  </si>
  <si>
    <t>27.04.2023 09:59:40</t>
  </si>
  <si>
    <t>27.04.2023 09:59:41</t>
  </si>
  <si>
    <t>27.04.2023 09:59:43</t>
  </si>
  <si>
    <t>27.04.2023 09:59:44</t>
  </si>
  <si>
    <t>27.04.2023 09:59:46</t>
  </si>
  <si>
    <t>27.04.2023 09:59:47</t>
  </si>
  <si>
    <t>27.04.2023 10:00:40</t>
  </si>
  <si>
    <t>27.04.2023 10:00:43</t>
  </si>
  <si>
    <t>27.04.2023 10:00:44</t>
  </si>
  <si>
    <t>27.04.2023 10:00:46</t>
  </si>
  <si>
    <t>27.04.2023 10:00:47</t>
  </si>
  <si>
    <t>27.04.2023 10:00:49</t>
  </si>
  <si>
    <t>27.04.2023 10:00:50</t>
  </si>
  <si>
    <t>27.04.2023 10:00:52</t>
  </si>
  <si>
    <t>27.04.2023 10:00:53</t>
  </si>
  <si>
    <t>27.04.2023 10:00:55</t>
  </si>
  <si>
    <t>27.04.2023 10:00:56</t>
  </si>
  <si>
    <t>27.04.2023 10:00:58</t>
  </si>
  <si>
    <t>27.04.2023 10:01:00</t>
  </si>
  <si>
    <t>27.04.2023 10:01:24</t>
  </si>
  <si>
    <t>27.04.2023 10:01:27</t>
  </si>
  <si>
    <t>27.04.2023 10:01:29</t>
  </si>
  <si>
    <t>27.04.2023 10:01:30</t>
  </si>
  <si>
    <t>27.04.2023 10:01:32</t>
  </si>
  <si>
    <t>27.04.2023 10:01:33</t>
  </si>
  <si>
    <t>27.04.2023 10:01:35</t>
  </si>
  <si>
    <t>27.04.2023 10:01:36</t>
  </si>
  <si>
    <t>27.04.2023 10:03:29</t>
  </si>
  <si>
    <t>27.04.2023 10:03:32</t>
  </si>
  <si>
    <t>27.04.2023 10:03:34</t>
  </si>
  <si>
    <t>27.04.2023 10:03:35</t>
  </si>
  <si>
    <t>27.04.2023 10:03:37</t>
  </si>
  <si>
    <t>27.04.2023 10:03:38</t>
  </si>
  <si>
    <t>27.04.2023 10:03:40</t>
  </si>
  <si>
    <t>27.04.2023 10:04:52</t>
  </si>
  <si>
    <t>27.04.2023 10:04:54</t>
  </si>
  <si>
    <t>27.04.2023 10:04:55</t>
  </si>
  <si>
    <t>27.04.2023 10:04:57</t>
  </si>
  <si>
    <t>27.04.2023 10:04:58</t>
  </si>
  <si>
    <t>27.04.2023 10:05:00</t>
  </si>
  <si>
    <t>27.04.2023 10:05:01</t>
  </si>
  <si>
    <t>27.04.2023 10:10:37</t>
  </si>
  <si>
    <t>27.04.2023 10:11:37</t>
  </si>
  <si>
    <t>27.04.2023 10:12:55</t>
  </si>
  <si>
    <t>27.04.2023 10:12:57</t>
  </si>
  <si>
    <t>27.04.2023 10:12:59</t>
  </si>
  <si>
    <t>27.04.2023 10:13:00</t>
  </si>
  <si>
    <t>27.04.2023 10:13:02</t>
  </si>
  <si>
    <t>27.04.2023 10:13:03</t>
  </si>
  <si>
    <t>27.04.2023 10:13:05</t>
  </si>
  <si>
    <t>27.04.2023 10:13:06</t>
  </si>
  <si>
    <t>27.04.2023 10:13:08</t>
  </si>
  <si>
    <t>27.04.2023 10:13:09</t>
  </si>
  <si>
    <t>27.04.2023 10:13:11</t>
  </si>
  <si>
    <t>27.04.2023 10:15:56</t>
  </si>
  <si>
    <t>27.04.2023 10:16:32</t>
  </si>
  <si>
    <t>27.04.2023 10:16:34</t>
  </si>
  <si>
    <t>27.04.2023 10:16:35</t>
  </si>
  <si>
    <t>27.04.2023 10:16:37</t>
  </si>
  <si>
    <t>27.04.2023 10:16:38</t>
  </si>
  <si>
    <t>27.04.2023 10:16:41</t>
  </si>
  <si>
    <t>27.04.2023 10:16:43</t>
  </si>
  <si>
    <t>27.04.2023 10:16:44</t>
  </si>
  <si>
    <t>27.04.2023 10:16:46</t>
  </si>
  <si>
    <t>27.04.2023 10:16:47</t>
  </si>
  <si>
    <t>27.04.2023 10:17:17</t>
  </si>
  <si>
    <t>27.04.2023 10:23:51</t>
  </si>
  <si>
    <t>27.04.2023 10:23:52</t>
  </si>
  <si>
    <t>27.04.2023 10:23:54</t>
  </si>
  <si>
    <t>27.04.2023 10:23:55</t>
  </si>
  <si>
    <t>27.04.2023 10:23:57</t>
  </si>
  <si>
    <t>27.04.2023 10:23:58</t>
  </si>
  <si>
    <t>27.04.2023 10:24:48</t>
  </si>
  <si>
    <t>27.04.2023 10:24:51</t>
  </si>
  <si>
    <t>27.04.2023 10:24:52</t>
  </si>
  <si>
    <t>27.04.2023 10:24:54</t>
  </si>
  <si>
    <t>27.04.2023 10:24:55</t>
  </si>
  <si>
    <t>27.04.2023 10:24:57</t>
  </si>
  <si>
    <t>27.04.2023 10:24:58</t>
  </si>
  <si>
    <t>27.04.2023 10:25:00</t>
  </si>
  <si>
    <t>27.04.2023 10:25:04</t>
  </si>
  <si>
    <t>27.04.2023 10:25:06</t>
  </si>
  <si>
    <t>27.04.2023 10:25:29</t>
  </si>
  <si>
    <t>27.04.2023 10:25:31</t>
  </si>
  <si>
    <t>27.04.2023 10:26:18</t>
  </si>
  <si>
    <t>27.04.2023 10:26:20</t>
  </si>
  <si>
    <t>27.04.2023 10:26:23</t>
  </si>
  <si>
    <t>27.04.2023 10:26:24</t>
  </si>
  <si>
    <t>27.04.2023 10:26:26</t>
  </si>
  <si>
    <t>27.04.2023 10:26:29</t>
  </si>
  <si>
    <t>27.04.2023 10:28:14</t>
  </si>
  <si>
    <t>27.04.2023 10:30:49</t>
  </si>
  <si>
    <t>27.04.2023 10:30:51</t>
  </si>
  <si>
    <t>27.04.2023 10:31:37</t>
  </si>
  <si>
    <t>27.04.2023 10:31:38</t>
  </si>
  <si>
    <t>27.04.2023 10:31:40</t>
  </si>
  <si>
    <t>27.04.2023 10:31:41</t>
  </si>
  <si>
    <t>27.04.2023 10:31:43</t>
  </si>
  <si>
    <t>27.04.2023 10:31:44</t>
  </si>
  <si>
    <t>27.04.2023 10:31:46</t>
  </si>
  <si>
    <t>27.04.2023 10:31:47</t>
  </si>
  <si>
    <t>27.04.2023 10:31:49</t>
  </si>
  <si>
    <t>27.04.2023 10:31:50</t>
  </si>
  <si>
    <t>27.04.2023 10:33:28</t>
  </si>
  <si>
    <t>27.04.2023 10:33:29</t>
  </si>
  <si>
    <t>27.04.2023 10:34:15</t>
  </si>
  <si>
    <t>27.04.2023 10:34:17</t>
  </si>
  <si>
    <t>27.04.2023 10:34:18</t>
  </si>
  <si>
    <t>27.04.2023 10:34:20</t>
  </si>
  <si>
    <t>27.04.2023 10:34:21</t>
  </si>
  <si>
    <t>27.04.2023 10:34:23</t>
  </si>
  <si>
    <t>27.04.2023 10:34:24</t>
  </si>
  <si>
    <t>27.04.2023 10:34:26</t>
  </si>
  <si>
    <t>27.04.2023 10:34:27</t>
  </si>
  <si>
    <t>27.04.2023 10:34:50</t>
  </si>
  <si>
    <t>27.04.2023 10:34:52</t>
  </si>
  <si>
    <t>27.04.2023 10:34:53</t>
  </si>
  <si>
    <t>27.04.2023 10:34:55</t>
  </si>
  <si>
    <t>27.04.2023 10:34:56</t>
  </si>
  <si>
    <t>27.04.2023 10:34:58</t>
  </si>
  <si>
    <t>27.04.2023 10:34:59</t>
  </si>
  <si>
    <t>27.04.2023 10:35:01</t>
  </si>
  <si>
    <t>27.04.2023 10:35:33</t>
  </si>
  <si>
    <t>27.04.2023 10:35:35</t>
  </si>
  <si>
    <t>27.04.2023 10:35:36</t>
  </si>
  <si>
    <t>27.04.2023 10:35:38</t>
  </si>
  <si>
    <t>27.04.2023 10:36:46</t>
  </si>
  <si>
    <t>27.04.2023 10:36:48</t>
  </si>
  <si>
    <t>27.04.2023 10:36:49</t>
  </si>
  <si>
    <t>27.04.2023 10:36:51</t>
  </si>
  <si>
    <t>27.04.2023 10:36:52</t>
  </si>
  <si>
    <t>27.04.2023 10:36:54</t>
  </si>
  <si>
    <t>27.04.2023 10:36:55</t>
  </si>
  <si>
    <t>27.04.2023 10:36:58</t>
  </si>
  <si>
    <t>27.04.2023 10:37:00</t>
  </si>
  <si>
    <t>27.04.2023 10:37:03</t>
  </si>
  <si>
    <t>27.04.2023 10:38:40</t>
  </si>
  <si>
    <t>27.04.2023 10:38:41</t>
  </si>
  <si>
    <t>27.04.2023 10:40:54</t>
  </si>
  <si>
    <t>27.04.2023 10:40:55</t>
  </si>
  <si>
    <t>27.04.2023 10:40:57</t>
  </si>
  <si>
    <t>27.04.2023 10:40:58</t>
  </si>
  <si>
    <t>27.04.2023 10:41:00</t>
  </si>
  <si>
    <t>27.04.2023 10:41:34</t>
  </si>
  <si>
    <t>27.04.2023 10:41:36</t>
  </si>
  <si>
    <t>27.04.2023 10:41:37</t>
  </si>
  <si>
    <t>27.04.2023 10:41:39</t>
  </si>
  <si>
    <t>27.04.2023 10:41:40</t>
  </si>
  <si>
    <t>27.04.2023 10:41:42</t>
  </si>
  <si>
    <t>27.04.2023 10:41:43</t>
  </si>
  <si>
    <t>27.04.2023 10:41:45</t>
  </si>
  <si>
    <t>27.04.2023 10:41:46</t>
  </si>
  <si>
    <t>27.04.2023 10:42:04</t>
  </si>
  <si>
    <t>27.04.2023 10:42:06</t>
  </si>
  <si>
    <t>27.04.2023 10:43:49</t>
  </si>
  <si>
    <t>27.04.2023 10:43:51</t>
  </si>
  <si>
    <t>27.04.2023 10:47:35</t>
  </si>
  <si>
    <t>27.04.2023 10:47:41</t>
  </si>
  <si>
    <t>27.04.2023 10:48:15</t>
  </si>
  <si>
    <t>27.04.2023 10:48:18</t>
  </si>
  <si>
    <t>27.04.2023 10:48:20</t>
  </si>
  <si>
    <t>27.04.2023 10:48:23</t>
  </si>
  <si>
    <t>27.04.2023 10:48:24</t>
  </si>
  <si>
    <t>27.04.2023 10:48:26</t>
  </si>
  <si>
    <t>27.04.2023 10:48:27</t>
  </si>
  <si>
    <t>27.04.2023 10:48:29</t>
  </si>
  <si>
    <t>27.04.2023 10:48:30</t>
  </si>
  <si>
    <t>27.04.2023 10:48:32</t>
  </si>
  <si>
    <t>27.04.2023 10:48:33</t>
  </si>
  <si>
    <t>27.04.2023 10:48:35</t>
  </si>
  <si>
    <t>27.04.2023 10:48:36</t>
  </si>
  <si>
    <t>27.04.2023 10:48:38</t>
  </si>
  <si>
    <t>27.04.2023 10:48:39</t>
  </si>
  <si>
    <t>27.04.2023 10:51:12</t>
  </si>
  <si>
    <t>27.04.2023 10:51:17</t>
  </si>
  <si>
    <t>27.04.2023 10:51:18</t>
  </si>
  <si>
    <t>27.04.2023 10:51:38</t>
  </si>
  <si>
    <t>27.04.2023 10:51:40</t>
  </si>
  <si>
    <t>27.04.2023 10:51:41</t>
  </si>
  <si>
    <t>27.04.2023 10:51:43</t>
  </si>
  <si>
    <t>27.04.2023 10:51:49</t>
  </si>
  <si>
    <t>27.04.2023 10:51:50</t>
  </si>
  <si>
    <t>27.04.2023 10:51:52</t>
  </si>
  <si>
    <t>27.04.2023 10:51:53</t>
  </si>
  <si>
    <t>27.04.2023 10:53:12</t>
  </si>
  <si>
    <t>27.04.2023 10:53:14</t>
  </si>
  <si>
    <t>27.04.2023 10:58:15</t>
  </si>
  <si>
    <t>27.04.2023 10:58:17</t>
  </si>
  <si>
    <t>27.04.2023 10:58:18</t>
  </si>
  <si>
    <t>27.04.2023 10:58:20</t>
  </si>
  <si>
    <t>27.04.2023 10:58:21</t>
  </si>
  <si>
    <t>27.04.2023 10:58:23</t>
  </si>
  <si>
    <t>27.04.2023 10:58:24</t>
  </si>
  <si>
    <t>27.04.2023 10:58:46</t>
  </si>
  <si>
    <t>27.04.2023 10:58:47</t>
  </si>
  <si>
    <t>27.04.2023 10:58:49</t>
  </si>
  <si>
    <t>27.04.2023 10:58:50</t>
  </si>
  <si>
    <t>27.04.2023 10:58:52</t>
  </si>
  <si>
    <t>27.04.2023 10:58:53</t>
  </si>
  <si>
    <t>27.04.2023 10:58:55</t>
  </si>
  <si>
    <t>27.04.2023 10:59:12</t>
  </si>
  <si>
    <t>27.04.2023 10:59:18</t>
  </si>
  <si>
    <t>27.04.2023 10:59:20</t>
  </si>
  <si>
    <t>27.04.2023 10:59:21</t>
  </si>
  <si>
    <t>27.04.2023 10:59:23</t>
  </si>
  <si>
    <t>27.04.2023 10:59:24</t>
  </si>
  <si>
    <t>27.04.2023 10:59:26</t>
  </si>
  <si>
    <t>27.04.2023 11:01:03</t>
  </si>
  <si>
    <t>27.04.2023 11:01:04</t>
  </si>
  <si>
    <t>27.04.2023 11:01:06</t>
  </si>
  <si>
    <t>27.04.2023 11:02:15</t>
  </si>
  <si>
    <t>27.04.2023 11:02:17</t>
  </si>
  <si>
    <t>27.04.2023 11:02:18</t>
  </si>
  <si>
    <t>27.04.2023 11:02:20</t>
  </si>
  <si>
    <t>27.04.2023 11:02:21</t>
  </si>
  <si>
    <t>27.04.2023 11:02:23</t>
  </si>
  <si>
    <t>27.04.2023 11:02:26</t>
  </si>
  <si>
    <t>27.04.2023 11:02:27</t>
  </si>
  <si>
    <t>27.04.2023 11:04:03</t>
  </si>
  <si>
    <t>27.04.2023 11:04:04</t>
  </si>
  <si>
    <t>27.04.2023 11:04:06</t>
  </si>
  <si>
    <t>27.04.2023 11:04:07</t>
  </si>
  <si>
    <t>27.04.2023 11:04:09</t>
  </si>
  <si>
    <t>27.04.2023 11:04:41</t>
  </si>
  <si>
    <t>27.04.2023 11:04:43</t>
  </si>
  <si>
    <t>27.04.2023 11:04:44</t>
  </si>
  <si>
    <t>27.04.2023 11:05:18</t>
  </si>
  <si>
    <t>27.04.2023 11:05:20</t>
  </si>
  <si>
    <t>27.04.2023 11:05:21</t>
  </si>
  <si>
    <t>27.04.2023 11:05:23</t>
  </si>
  <si>
    <t>27.04.2023 11:05:24</t>
  </si>
  <si>
    <t>27.04.2023 11:05:26</t>
  </si>
  <si>
    <t>27.04.2023 11:05:27</t>
  </si>
  <si>
    <t>27.04.2023 11:05:29</t>
  </si>
  <si>
    <t>27.04.2023 11:06:06</t>
  </si>
  <si>
    <t>27.04.2023 11:06:07</t>
  </si>
  <si>
    <t>27.04.2023 11:06:09</t>
  </si>
  <si>
    <t>27.04.2023 11:06:10</t>
  </si>
  <si>
    <t>27.04.2023 11:06:12</t>
  </si>
  <si>
    <t>27.04.2023 11:06:13</t>
  </si>
  <si>
    <t>27.04.2023 11:07:28</t>
  </si>
  <si>
    <t>27.04.2023 11:08:51</t>
  </si>
  <si>
    <t>27.04.2023 11:11:00</t>
  </si>
  <si>
    <t>27.04.2023 11:11:18</t>
  </si>
  <si>
    <t>27.04.2023 11:11:20</t>
  </si>
  <si>
    <t>27.04.2023 11:11:21</t>
  </si>
  <si>
    <t>27.04.2023 11:11:23</t>
  </si>
  <si>
    <t>27.04.2023 11:11:24</t>
  </si>
  <si>
    <t>27.04.2023 11:11:26</t>
  </si>
  <si>
    <t>27.04.2023 11:11:27</t>
  </si>
  <si>
    <t>27.04.2023 11:11:29</t>
  </si>
  <si>
    <t>27.04.2023 11:11:30</t>
  </si>
  <si>
    <t>27.04.2023 11:11:32</t>
  </si>
  <si>
    <t>27.04.2023 11:12:37</t>
  </si>
  <si>
    <t>27.04.2023 11:16:10</t>
  </si>
  <si>
    <t>27.04.2023 11:16:12</t>
  </si>
  <si>
    <t>27.04.2023 11:16:13</t>
  </si>
  <si>
    <t>27.04.2023 11:16:15</t>
  </si>
  <si>
    <t>27.04.2023 11:16:16</t>
  </si>
  <si>
    <t>27.04.2023 11:16:18</t>
  </si>
  <si>
    <t>27.04.2023 11:16:19</t>
  </si>
  <si>
    <t>27.04.2023 11:16:21</t>
  </si>
  <si>
    <t>27.04.2023 11:16:22</t>
  </si>
  <si>
    <t>27.04.2023 11:16:24</t>
  </si>
  <si>
    <t>27.04.2023 11:16:25</t>
  </si>
  <si>
    <t>27.04.2023 11:16:27</t>
  </si>
  <si>
    <t>27.04.2023 11:16:29</t>
  </si>
  <si>
    <t>27.04.2023 11:16:30</t>
  </si>
  <si>
    <t>27.04.2023 11:16:42</t>
  </si>
  <si>
    <t>27.04.2023 11:16:45</t>
  </si>
  <si>
    <t>27.04.2023 11:16:47</t>
  </si>
  <si>
    <t>27.04.2023 11:16:48</t>
  </si>
  <si>
    <t>27.04.2023 11:16:50</t>
  </si>
  <si>
    <t>27.04.2023 11:16:51</t>
  </si>
  <si>
    <t>27.04.2023 11:20:55</t>
  </si>
  <si>
    <t>27.04.2023 11:23:35</t>
  </si>
  <si>
    <t>27.04.2023 11:23:37</t>
  </si>
  <si>
    <t>27.04.2023 11:23:38</t>
  </si>
  <si>
    <t>27.04.2023 11:23:40</t>
  </si>
  <si>
    <t>27.04.2023 11:24:06</t>
  </si>
  <si>
    <t>27.04.2023 11:24:07</t>
  </si>
  <si>
    <t>27.04.2023 11:24:09</t>
  </si>
  <si>
    <t>27.04.2023 11:24:10</t>
  </si>
  <si>
    <t>27.04.2023 11:24:12</t>
  </si>
  <si>
    <t>27.04.2023 11:24:13</t>
  </si>
  <si>
    <t>27.04.2023 11:24:15</t>
  </si>
  <si>
    <t>27.04.2023 11:24:16</t>
  </si>
  <si>
    <t>27.04.2023 11:24:18</t>
  </si>
  <si>
    <t>27.04.2023 11:28:43</t>
  </si>
  <si>
    <t>27.04.2023 11:29:15</t>
  </si>
  <si>
    <t>27.04.2023 11:29:17</t>
  </si>
  <si>
    <t>27.04.2023 11:32:24</t>
  </si>
  <si>
    <t>27.04.2023 11:32:26</t>
  </si>
  <si>
    <t>27.04.2023 11:32:27</t>
  </si>
  <si>
    <t>27.04.2023 11:32:29</t>
  </si>
  <si>
    <t>27.04.2023 11:32:30</t>
  </si>
  <si>
    <t>27.04.2023 11:32:32</t>
  </si>
  <si>
    <t>27.04.2023 11:32:33</t>
  </si>
  <si>
    <t>27.04.2023 11:32:37</t>
  </si>
  <si>
    <t>27.04.2023 11:32:44</t>
  </si>
  <si>
    <t>27.04.2023 11:33:03</t>
  </si>
  <si>
    <t>27.04.2023 11:33:04</t>
  </si>
  <si>
    <t>27.04.2023 11:33:06</t>
  </si>
  <si>
    <t>27.04.2023 11:33:07</t>
  </si>
  <si>
    <t>27.04.2023 11:33:09</t>
  </si>
  <si>
    <t>27.04.2023 11:33:19</t>
  </si>
  <si>
    <t>27.04.2023 11:33:21</t>
  </si>
  <si>
    <t>27.04.2023 11:33:22</t>
  </si>
  <si>
    <t>27.04.2023 11:33:24</t>
  </si>
  <si>
    <t>27.04.2023 11:33:25</t>
  </si>
  <si>
    <t>27.04.2023 11:33:27</t>
  </si>
  <si>
    <t>27.04.2023 11:33:30</t>
  </si>
  <si>
    <t>27.04.2023 11:33:31</t>
  </si>
  <si>
    <t>27.04.2023 11:33:41</t>
  </si>
  <si>
    <t>27.04.2023 11:33:42</t>
  </si>
  <si>
    <t>27.04.2023 11:33:44</t>
  </si>
  <si>
    <t>27.04.2023 11:33:45</t>
  </si>
  <si>
    <t>27.04.2023 11:33:47</t>
  </si>
  <si>
    <t>27.04.2023 11:34:10</t>
  </si>
  <si>
    <t>27.04.2023 11:34:12</t>
  </si>
  <si>
    <t>27.04.2023 11:34:13</t>
  </si>
  <si>
    <t>27.04.2023 11:34:15</t>
  </si>
  <si>
    <t>27.04.2023 11:34:16</t>
  </si>
  <si>
    <t>27.04.2023 11:34:18</t>
  </si>
  <si>
    <t>27.04.2023 11:34:27</t>
  </si>
  <si>
    <t>27.04.2023 11:34:30</t>
  </si>
  <si>
    <t>27.04.2023 11:34:32</t>
  </si>
  <si>
    <t>27.04.2023 11:34:33</t>
  </si>
  <si>
    <t>27.04.2023 11:34:35</t>
  </si>
  <si>
    <t>27.04.2023 11:34:36</t>
  </si>
  <si>
    <t>27.04.2023 11:36:03</t>
  </si>
  <si>
    <t>27.04.2023 11:36:04</t>
  </si>
  <si>
    <t>27.04.2023 11:36:06</t>
  </si>
  <si>
    <t>27.04.2023 11:36:07</t>
  </si>
  <si>
    <t>27.04.2023 11:36:09</t>
  </si>
  <si>
    <t>27.04.2023 11:36:10</t>
  </si>
  <si>
    <t>27.04.2023 11:36:29</t>
  </si>
  <si>
    <t>27.04.2023 11:36:50</t>
  </si>
  <si>
    <t>27.04.2023 11:36:52</t>
  </si>
  <si>
    <t>27.04.2023 11:36:53</t>
  </si>
  <si>
    <t>27.04.2023 11:36:55</t>
  </si>
  <si>
    <t>27.04.2023 11:36:56</t>
  </si>
  <si>
    <t>27.04.2023 11:36:58</t>
  </si>
  <si>
    <t>27.04.2023 11:36:59</t>
  </si>
  <si>
    <t>27.04.2023 11:37:01</t>
  </si>
  <si>
    <t>27.04.2023 11:37:02</t>
  </si>
  <si>
    <t>27.04.2023 11:37:26</t>
  </si>
  <si>
    <t>27.04.2023 11:38:52</t>
  </si>
  <si>
    <t>27.04.2023 11:38:55</t>
  </si>
  <si>
    <t>27.04.2023 11:38:57</t>
  </si>
  <si>
    <t>27.04.2023 11:38:58</t>
  </si>
  <si>
    <t>27.04.2023 11:39:00</t>
  </si>
  <si>
    <t>27.04.2023 11:39:01</t>
  </si>
  <si>
    <t>27.04.2023 11:40:04</t>
  </si>
  <si>
    <t>27.04.2023 11:40:06</t>
  </si>
  <si>
    <t>27.04.2023 11:40:07</t>
  </si>
  <si>
    <t>27.04.2023 11:40:09</t>
  </si>
  <si>
    <t>27.04.2023 11:40:10</t>
  </si>
  <si>
    <t>27.04.2023 11:40:12</t>
  </si>
  <si>
    <t>27.04.2023 11:40:54</t>
  </si>
  <si>
    <t>27.04.2023 11:40:55</t>
  </si>
  <si>
    <t>27.04.2023 11:40:57</t>
  </si>
  <si>
    <t>27.04.2023 11:43:46</t>
  </si>
  <si>
    <t>27.04.2023 11:43:52</t>
  </si>
  <si>
    <t>27.04.2023 11:43:55</t>
  </si>
  <si>
    <t>27.04.2023 11:43:57</t>
  </si>
  <si>
    <t>27.04.2023 11:44:06</t>
  </si>
  <si>
    <t>27.04.2023 11:44:08</t>
  </si>
  <si>
    <t>27.04.2023 11:44:09</t>
  </si>
  <si>
    <t>27.04.2023 11:44:11</t>
  </si>
  <si>
    <t>27.04.2023 11:44:12</t>
  </si>
  <si>
    <t>27.04.2023 11:44:14</t>
  </si>
  <si>
    <t>27.04.2023 11:44:15</t>
  </si>
  <si>
    <t>27.04.2023 11:44:17</t>
  </si>
  <si>
    <t>27.04.2023 11:44:18</t>
  </si>
  <si>
    <t>27.04.2023 11:46:14</t>
  </si>
  <si>
    <t>27.04.2023 11:46:15</t>
  </si>
  <si>
    <t>27.04.2023 11:46:17</t>
  </si>
  <si>
    <t>27.04.2023 11:46:18</t>
  </si>
  <si>
    <t>27.04.2023 11:46:20</t>
  </si>
  <si>
    <t>27.04.2023 11:48:03</t>
  </si>
  <si>
    <t>27.04.2023 11:48:04</t>
  </si>
  <si>
    <t>27.04.2023 11:48:06</t>
  </si>
  <si>
    <t>27.04.2023 11:48:43</t>
  </si>
  <si>
    <t>27.04.2023 11:48:47</t>
  </si>
  <si>
    <t>27.04.2023 11:48:49</t>
  </si>
  <si>
    <t>27.04.2023 11:48:50</t>
  </si>
  <si>
    <t>27.04.2023 11:48:52</t>
  </si>
  <si>
    <t>27.04.2023 11:48:53</t>
  </si>
  <si>
    <t>27.04.2023 11:49:57</t>
  </si>
  <si>
    <t>27.04.2023 11:49:59</t>
  </si>
  <si>
    <t>27.04.2023 11:50:00</t>
  </si>
  <si>
    <t>27.04.2023 11:50:02</t>
  </si>
  <si>
    <t>27.04.2023 11:50:03</t>
  </si>
  <si>
    <t>27.04.2023 11:50:05</t>
  </si>
  <si>
    <t>27.04.2023 11:50:59</t>
  </si>
  <si>
    <t>27.04.2023 11:51:00</t>
  </si>
  <si>
    <t>27.04.2023 11:51:02</t>
  </si>
  <si>
    <t>27.04.2023 11:51:03</t>
  </si>
  <si>
    <t>27.04.2023 11:51:05</t>
  </si>
  <si>
    <t>27.04.2023 11:51:06</t>
  </si>
  <si>
    <t>27.04.2023 11:51:08</t>
  </si>
  <si>
    <t>27.04.2023 11:52:07</t>
  </si>
  <si>
    <t>27.04.2023 11:52:09</t>
  </si>
  <si>
    <t>27.04.2023 11:52:10</t>
  </si>
  <si>
    <t>27.04.2023 11:52:12</t>
  </si>
  <si>
    <t>27.04.2023 11:52:13</t>
  </si>
  <si>
    <t>27.04.2023 11:53:00</t>
  </si>
  <si>
    <t>27.04.2023 11:53:01</t>
  </si>
  <si>
    <t>27.04.2023 11:53:03</t>
  </si>
  <si>
    <t>27.04.2023 11:53:04</t>
  </si>
  <si>
    <t>27.04.2023 11:53:06</t>
  </si>
  <si>
    <t>27.04.2023 11:53:07</t>
  </si>
  <si>
    <t>27.04.2023 11:53:09</t>
  </si>
  <si>
    <t>27.04.2023 11:53:10</t>
  </si>
  <si>
    <t>27.04.2023 11:53:12</t>
  </si>
  <si>
    <t>27.04.2023 11:54:03</t>
  </si>
  <si>
    <t>27.04.2023 11:54:04</t>
  </si>
  <si>
    <t>27.04.2023 11:54:09</t>
  </si>
  <si>
    <t>27.04.2023 11:54:54</t>
  </si>
  <si>
    <t>27.04.2023 11:54:55</t>
  </si>
  <si>
    <t>27.04.2023 11:54:57</t>
  </si>
  <si>
    <t>27.04.2023 11:54:58</t>
  </si>
  <si>
    <t>27.04.2023 11:55:00</t>
  </si>
  <si>
    <t>27.04.2023 11:55:01</t>
  </si>
  <si>
    <t>27.04.2023 11:55:03</t>
  </si>
  <si>
    <t>27.04.2023 11:55:04</t>
  </si>
  <si>
    <t>27.04.2023 11:55:11</t>
  </si>
  <si>
    <t>27.04.2023 11:55:12</t>
  </si>
  <si>
    <t>27.04.2023 11:55:14</t>
  </si>
  <si>
    <t>27.04.2023 11:55:15</t>
  </si>
  <si>
    <t>27.04.2023 11:55:17</t>
  </si>
  <si>
    <t>27.04.2023 11:55:18</t>
  </si>
  <si>
    <t>27.04.2023 11:55:20</t>
  </si>
  <si>
    <t>27.04.2023 11:55:21</t>
  </si>
  <si>
    <t>27.04.2023 11:55:24</t>
  </si>
  <si>
    <t>27.04.2023 11:55:26</t>
  </si>
  <si>
    <t>27.04.2023 11:55:27</t>
  </si>
  <si>
    <t>27.04.2023 11:59:31</t>
  </si>
  <si>
    <t>27.04.2023 11:59:32</t>
  </si>
  <si>
    <t>27.04.2023 11:59:34</t>
  </si>
  <si>
    <t>27.04.2023 11:59:35</t>
  </si>
  <si>
    <t>27.04.2023 11:59:37</t>
  </si>
  <si>
    <t>27.04.2023 11:59:38</t>
  </si>
  <si>
    <t>27.04.2023 11:59:40</t>
  </si>
  <si>
    <t>27.04.2023 12:04:59</t>
  </si>
  <si>
    <t>27.04.2023 12:05:00</t>
  </si>
  <si>
    <t>27.04.2023 12:05:02</t>
  </si>
  <si>
    <t>27.04.2023 12:05:03</t>
  </si>
  <si>
    <t>27.04.2023 12:05:05</t>
  </si>
  <si>
    <t>27.04.2023 12:05:06</t>
  </si>
  <si>
    <t>27.04.2023 12:05:39</t>
  </si>
  <si>
    <t>27.04.2023 12:05:40</t>
  </si>
  <si>
    <t>27.04.2023 12:05:42</t>
  </si>
  <si>
    <t>27.04.2023 12:05:43</t>
  </si>
  <si>
    <t>27.04.2023 12:05:45</t>
  </si>
  <si>
    <t>27.04.2023 12:05:46</t>
  </si>
  <si>
    <t>27.04.2023 12:07:20</t>
  </si>
  <si>
    <t>27.04.2023 12:07:21</t>
  </si>
  <si>
    <t>27.04.2023 12:07:23</t>
  </si>
  <si>
    <t>27.04.2023 12:07:24</t>
  </si>
  <si>
    <t>27.04.2023 12:07:26</t>
  </si>
  <si>
    <t>27.04.2023 12:07:27</t>
  </si>
  <si>
    <t>27.04.2023 12:07:29</t>
  </si>
  <si>
    <t>27.04.2023 12:13:31</t>
  </si>
  <si>
    <t>27.04.2023 12:14:07</t>
  </si>
  <si>
    <t>27.04.2023 12:14:46</t>
  </si>
  <si>
    <t>27.04.2023 12:16:57</t>
  </si>
  <si>
    <t>27.04.2023 12:16:59</t>
  </si>
  <si>
    <t>27.04.2023 12:17:00</t>
  </si>
  <si>
    <t>27.04.2023 12:17:02</t>
  </si>
  <si>
    <t>27.04.2023 12:17:03</t>
  </si>
  <si>
    <t>27.04.2023 12:17:05</t>
  </si>
  <si>
    <t>27.04.2023 12:20:28</t>
  </si>
  <si>
    <t>27.04.2023 12:20:29</t>
  </si>
  <si>
    <t>27.04.2023 12:20:31</t>
  </si>
  <si>
    <t>27.04.2023 12:20:32</t>
  </si>
  <si>
    <t>27.04.2023 12:20:34</t>
  </si>
  <si>
    <t>27.04.2023 12:20:35</t>
  </si>
  <si>
    <t>27.04.2023 12:20:37</t>
  </si>
  <si>
    <t>27.04.2023 12:20:38</t>
  </si>
  <si>
    <t>27.04.2023 12:21:43</t>
  </si>
  <si>
    <t>27.04.2023 12:21:45</t>
  </si>
  <si>
    <t>27.04.2023 12:21:46</t>
  </si>
  <si>
    <t>27.04.2023 12:21:48</t>
  </si>
  <si>
    <t>27.04.2023 12:21:49</t>
  </si>
  <si>
    <t>27.04.2023 12:21:51</t>
  </si>
  <si>
    <t>27.04.2023 12:21:52</t>
  </si>
  <si>
    <t>27.04.2023 12:22:24</t>
  </si>
  <si>
    <t>27.04.2023 12:22:26</t>
  </si>
  <si>
    <t>27.04.2023 12:22:27</t>
  </si>
  <si>
    <t>27.04.2023 12:22:29</t>
  </si>
  <si>
    <t>27.04.2023 12:22:30</t>
  </si>
  <si>
    <t>27.04.2023 12:22:32</t>
  </si>
  <si>
    <t>27.04.2023 12:23:51</t>
  </si>
  <si>
    <t>27.04.2023 12:24:20</t>
  </si>
  <si>
    <t>27.04.2023 12:24:21</t>
  </si>
  <si>
    <t>27.04.2023 12:24:32</t>
  </si>
  <si>
    <t>27.04.2023 12:24:43</t>
  </si>
  <si>
    <t>27.04.2023 12:24:44</t>
  </si>
  <si>
    <t>27.04.2023 12:27:35</t>
  </si>
  <si>
    <t>27.04.2023 12:27:37</t>
  </si>
  <si>
    <t>27.04.2023 12:27:38</t>
  </si>
  <si>
    <t>27.04.2023 12:27:40</t>
  </si>
  <si>
    <t>27.04.2023 12:27:41</t>
  </si>
  <si>
    <t>27.04.2023 12:27:43</t>
  </si>
  <si>
    <t>27.04.2023 12:28:20</t>
  </si>
  <si>
    <t>27.04.2023 12:28:21</t>
  </si>
  <si>
    <t>27.04.2023 12:28:23</t>
  </si>
  <si>
    <t>27.04.2023 12:28:24</t>
  </si>
  <si>
    <t>27.04.2023 12:28:27</t>
  </si>
  <si>
    <t>27.04.2023 12:28:29</t>
  </si>
  <si>
    <t>27.04.2023 12:29:32</t>
  </si>
  <si>
    <t>27.04.2023 12:29:34</t>
  </si>
  <si>
    <t>27.04.2023 12:29:35</t>
  </si>
  <si>
    <t>27.04.2023 12:29:37</t>
  </si>
  <si>
    <t>27.04.2023 12:29:38</t>
  </si>
  <si>
    <t>27.04.2023 12:29:40</t>
  </si>
  <si>
    <t>27.04.2023 12:29:51</t>
  </si>
  <si>
    <t>27.04.2023 12:29:52</t>
  </si>
  <si>
    <t>27.04.2023 12:29:54</t>
  </si>
  <si>
    <t>27.04.2023 12:29:55</t>
  </si>
  <si>
    <t>27.04.2023 12:29:57</t>
  </si>
  <si>
    <t>27.04.2023 12:30:29</t>
  </si>
  <si>
    <t>27.04.2023 12:30:42</t>
  </si>
  <si>
    <t>27.04.2023 12:33:29</t>
  </si>
  <si>
    <t>27.04.2023 12:33:31</t>
  </si>
  <si>
    <t>27.04.2023 12:33:32</t>
  </si>
  <si>
    <t>27.04.2023 12:33:34</t>
  </si>
  <si>
    <t>27.04.2023 12:33:35</t>
  </si>
  <si>
    <t>27.04.2023 12:33:37</t>
  </si>
  <si>
    <t>27.04.2023 12:34:23</t>
  </si>
  <si>
    <t>27.04.2023 12:34:24</t>
  </si>
  <si>
    <t>27.04.2023 12:34:26</t>
  </si>
  <si>
    <t>27.04.2023 12:34:27</t>
  </si>
  <si>
    <t>27.04.2023 12:34:29</t>
  </si>
  <si>
    <t>27.04.2023 12:34:30</t>
  </si>
  <si>
    <t>27.04.2023 12:34:32</t>
  </si>
  <si>
    <t>27.04.2023 12:34:44</t>
  </si>
  <si>
    <t>27.04.2023 12:34:46</t>
  </si>
  <si>
    <t>27.04.2023 12:34:47</t>
  </si>
  <si>
    <t>27.04.2023 12:34:49</t>
  </si>
  <si>
    <t>27.04.2023 12:34:50</t>
  </si>
  <si>
    <t>27.04.2023 12:34:52</t>
  </si>
  <si>
    <t>27.04.2023 12:34:53</t>
  </si>
  <si>
    <t>27.04.2023 12:37:00</t>
  </si>
  <si>
    <t>27.04.2023 12:37:01</t>
  </si>
  <si>
    <t>27.04.2023 12:37:06</t>
  </si>
  <si>
    <t>27.04.2023 12:37:07</t>
  </si>
  <si>
    <t>27.04.2023 12:37:09</t>
  </si>
  <si>
    <t>27.04.2023 12:37:10</t>
  </si>
  <si>
    <t>27.04.2023 12:37:12</t>
  </si>
  <si>
    <t>27.04.2023 12:37:13</t>
  </si>
  <si>
    <t>27.04.2023 12:37:15</t>
  </si>
  <si>
    <t>27.04.2023 12:37:16</t>
  </si>
  <si>
    <t>27.04.2023 12:39:42</t>
  </si>
  <si>
    <t>27.04.2023 12:39:43</t>
  </si>
  <si>
    <t>27.04.2023 12:39:45</t>
  </si>
  <si>
    <t>27.04.2023 12:39:46</t>
  </si>
  <si>
    <t>27.04.2023 12:39:48</t>
  </si>
  <si>
    <t>27.04.2023 12:40:42</t>
  </si>
  <si>
    <t>27.04.2023 12:40:43</t>
  </si>
  <si>
    <t>27.04.2023 12:43:20</t>
  </si>
  <si>
    <t>27.04.2023 12:43:21</t>
  </si>
  <si>
    <t>27.04.2023 12:43:23</t>
  </si>
  <si>
    <t>27.04.2023 12:43:24</t>
  </si>
  <si>
    <t>27.04.2023 12:43:26</t>
  </si>
  <si>
    <t>27.04.2023 12:43:27</t>
  </si>
  <si>
    <t>27.04.2023 12:43:29</t>
  </si>
  <si>
    <t>27.04.2023 12:43:30</t>
  </si>
  <si>
    <t>27.04.2023 12:43:32</t>
  </si>
  <si>
    <t>27.04.2023 12:43:33</t>
  </si>
  <si>
    <t>27.04.2023 12:43:50</t>
  </si>
  <si>
    <t>27.04.2023 12:43:52</t>
  </si>
  <si>
    <t>27.04.2023 12:43:53</t>
  </si>
  <si>
    <t>27.04.2023 12:43:55</t>
  </si>
  <si>
    <t>27.04.2023 12:43:56</t>
  </si>
  <si>
    <t>27.04.2023 12:43:58</t>
  </si>
  <si>
    <t>27.04.2023 12:43:59</t>
  </si>
  <si>
    <t>27.04.2023 12:44:01</t>
  </si>
  <si>
    <t>27.04.2023 12:44:04</t>
  </si>
  <si>
    <t>27.04.2023 12:44:35</t>
  </si>
  <si>
    <t>27.04.2023 12:44:36</t>
  </si>
  <si>
    <t>27.04.2023 12:44:38</t>
  </si>
  <si>
    <t>27.04.2023 12:44:39</t>
  </si>
  <si>
    <t>27.04.2023 12:46:26</t>
  </si>
  <si>
    <t>27.04.2023 12:46:27</t>
  </si>
  <si>
    <t>27.04.2023 12:46:29</t>
  </si>
  <si>
    <t>27.04.2023 12:46:30</t>
  </si>
  <si>
    <t>27.04.2023 12:46:32</t>
  </si>
  <si>
    <t>27.04.2023 12:46:33</t>
  </si>
  <si>
    <t>27.04.2023 12:46:35</t>
  </si>
  <si>
    <t>27.04.2023 12:46:37</t>
  </si>
  <si>
    <t>27.04.2023 12:50:12</t>
  </si>
  <si>
    <t>27.04.2023 12:50:14</t>
  </si>
  <si>
    <t>27.04.2023 12:50:15</t>
  </si>
  <si>
    <t>27.04.2023 12:50:17</t>
  </si>
  <si>
    <t>27.04.2023 12:50:18</t>
  </si>
  <si>
    <t>27.04.2023 12:50:20</t>
  </si>
  <si>
    <t>27.04.2023 12:52:31</t>
  </si>
  <si>
    <t>27.04.2023 12:52:32</t>
  </si>
  <si>
    <t>27.04.2023 12:52:34</t>
  </si>
  <si>
    <t>27.04.2023 12:52:40</t>
  </si>
  <si>
    <t>27.04.2023 12:52:54</t>
  </si>
  <si>
    <t>27.04.2023 12:52:57</t>
  </si>
  <si>
    <t>27.04.2023 12:52:58</t>
  </si>
  <si>
    <t>27.04.2023 12:53:00</t>
  </si>
  <si>
    <t>27.04.2023 12:53:01</t>
  </si>
  <si>
    <t>27.04.2023 12:53:03</t>
  </si>
  <si>
    <t>27.04.2023 12:54:37</t>
  </si>
  <si>
    <t>27.04.2023 12:54:38</t>
  </si>
  <si>
    <t>27.04.2023 12:55:56</t>
  </si>
  <si>
    <t>27.04.2023 12:55:57</t>
  </si>
  <si>
    <t>27.04.2023 12:55:58</t>
  </si>
  <si>
    <t>27.04.2023 12:56:00</t>
  </si>
  <si>
    <t>27.04.2023 12:57:57</t>
  </si>
  <si>
    <t>27.04.2023 12:57:59</t>
  </si>
  <si>
    <t>27.04.2023 12:58:05</t>
  </si>
  <si>
    <t>27.04.2023 12:58:06</t>
  </si>
  <si>
    <t>27.04.2023 12:58:08</t>
  </si>
  <si>
    <t>27.04.2023 12:58:09</t>
  </si>
  <si>
    <t>27.04.2023 12:58:11</t>
  </si>
  <si>
    <t>27.04.2023 12:59:20</t>
  </si>
  <si>
    <t>27.04.2023 12:59:21</t>
  </si>
  <si>
    <t>27.04.2023 12:59:23</t>
  </si>
  <si>
    <t>27.04.2023 12:59:24</t>
  </si>
  <si>
    <t>27.04.2023 12:59:26</t>
  </si>
  <si>
    <t>27.04.2023 12:59:27</t>
  </si>
  <si>
    <t>27.04.2023 12:59:29</t>
  </si>
  <si>
    <t>27.04.2023 13:01:51</t>
  </si>
  <si>
    <t>27.04.2023 13:01:52</t>
  </si>
  <si>
    <t>27.04.2023 13:01:54</t>
  </si>
  <si>
    <t>27.04.2023 13:01:55</t>
  </si>
  <si>
    <t>27.04.2023 13:01:57</t>
  </si>
  <si>
    <t>27.04.2023 13:01:58</t>
  </si>
  <si>
    <t>27.04.2023 13:02:00</t>
  </si>
  <si>
    <t>27.04.2023 13:02:01</t>
  </si>
  <si>
    <t>27.04.2023 13:02:03</t>
  </si>
  <si>
    <t>27.04.2023 13:02:18</t>
  </si>
  <si>
    <t>27.04.2023 13:02:20</t>
  </si>
  <si>
    <t>27.04.2023 13:02:21</t>
  </si>
  <si>
    <t>27.04.2023 13:02:23</t>
  </si>
  <si>
    <t>27.04.2023 13:02:24</t>
  </si>
  <si>
    <t>27.04.2023 13:02:26</t>
  </si>
  <si>
    <t>27.04.2023 13:02:27</t>
  </si>
  <si>
    <t>27.04.2023 13:02:29</t>
  </si>
  <si>
    <t>27.04.2023 13:02:30</t>
  </si>
  <si>
    <t>27.04.2023 13:02:44</t>
  </si>
  <si>
    <t>27.04.2023 13:02:46</t>
  </si>
  <si>
    <t>27.04.2023 13:06:46</t>
  </si>
  <si>
    <t>27.04.2023 13:08:07</t>
  </si>
  <si>
    <t>27.04.2023 13:10:04</t>
  </si>
  <si>
    <t>27.04.2023 13:10:06</t>
  </si>
  <si>
    <t>27.04.2023 13:10:07</t>
  </si>
  <si>
    <t>27.04.2023 13:10:09</t>
  </si>
  <si>
    <t>27.04.2023 13:10:10</t>
  </si>
  <si>
    <t>27.04.2023 13:10:12</t>
  </si>
  <si>
    <t>27.04.2023 13:10:13</t>
  </si>
  <si>
    <t>27.04.2023 13:10:15</t>
  </si>
  <si>
    <t>27.04.2023 13:10:19</t>
  </si>
  <si>
    <t>27.04.2023 13:10:32</t>
  </si>
  <si>
    <t>27.04.2023 13:10:41</t>
  </si>
  <si>
    <t>27.04.2023 13:10:42</t>
  </si>
  <si>
    <t>27.04.2023 13:11:15</t>
  </si>
  <si>
    <t>27.04.2023 13:11:17</t>
  </si>
  <si>
    <t>27.04.2023 13:11:18</t>
  </si>
  <si>
    <t>27.04.2023 13:11:20</t>
  </si>
  <si>
    <t>27.04.2023 13:11:21</t>
  </si>
  <si>
    <t>27.04.2023 13:11:26</t>
  </si>
  <si>
    <t>27.04.2023 13:11:27</t>
  </si>
  <si>
    <t>27.04.2023 13:11:29</t>
  </si>
  <si>
    <t>27.04.2023 13:11:32</t>
  </si>
  <si>
    <t>27.04.2023 13:11:33</t>
  </si>
  <si>
    <t>27.04.2023 13:11:36</t>
  </si>
  <si>
    <t>27.04.2023 13:14:29</t>
  </si>
  <si>
    <t>27.04.2023 13:14:32</t>
  </si>
  <si>
    <t>27.04.2023 13:14:58</t>
  </si>
  <si>
    <t>27.04.2023 13:15:00</t>
  </si>
  <si>
    <t>27.04.2023 13:15:01</t>
  </si>
  <si>
    <t>27.04.2023 13:15:03</t>
  </si>
  <si>
    <t>27.04.2023 13:15:04</t>
  </si>
  <si>
    <t>27.04.2023 13:15:06</t>
  </si>
  <si>
    <t>27.04.2023 13:16:10</t>
  </si>
  <si>
    <t>27.04.2023 13:16:13</t>
  </si>
  <si>
    <t>27.04.2023 13:16:15</t>
  </si>
  <si>
    <t>27.04.2023 13:16:16</t>
  </si>
  <si>
    <t>27.04.2023 13:16:18</t>
  </si>
  <si>
    <t>27.04.2023 13:16:19</t>
  </si>
  <si>
    <t>27.04.2023 13:16:22</t>
  </si>
  <si>
    <t>27.04.2023 13:16:24</t>
  </si>
  <si>
    <t>27.04.2023 13:16:25</t>
  </si>
  <si>
    <t>27.04.2023 13:16:27</t>
  </si>
  <si>
    <t>27.04.2023 13:16:28</t>
  </si>
  <si>
    <t>27.04.2023 13:16:42</t>
  </si>
  <si>
    <t>27.04.2023 13:17:57</t>
  </si>
  <si>
    <t>27.04.2023 13:17:59</t>
  </si>
  <si>
    <t>27.04.2023 13:18:00</t>
  </si>
  <si>
    <t>27.04.2023 13:18:02</t>
  </si>
  <si>
    <t>27.04.2023 13:18:03</t>
  </si>
  <si>
    <t>27.04.2023 13:18:05</t>
  </si>
  <si>
    <t>27.04.2023 13:18:06</t>
  </si>
  <si>
    <t>27.04.2023 13:18:08</t>
  </si>
  <si>
    <t>27.04.2023 13:18:38</t>
  </si>
  <si>
    <t>27.04.2023 13:18:40</t>
  </si>
  <si>
    <t>27.04.2023 13:18:41</t>
  </si>
  <si>
    <t>27.04.2023 13:18:43</t>
  </si>
  <si>
    <t>27.04.2023 13:18:44</t>
  </si>
  <si>
    <t>27.04.2023 13:18:46</t>
  </si>
  <si>
    <t>27.04.2023 13:18:47</t>
  </si>
  <si>
    <t>27.04.2023 13:20:01</t>
  </si>
  <si>
    <t>27.04.2023 13:20:04</t>
  </si>
  <si>
    <t>27.04.2023 13:20:06</t>
  </si>
  <si>
    <t>27.04.2023 13:20:07</t>
  </si>
  <si>
    <t>27.04.2023 13:20:09</t>
  </si>
  <si>
    <t>27.04.2023 13:20:10</t>
  </si>
  <si>
    <t>27.04.2023 13:20:12</t>
  </si>
  <si>
    <t>27.04.2023 13:20:13</t>
  </si>
  <si>
    <t>27.04.2023 13:20:55</t>
  </si>
  <si>
    <t>27.04.2023 13:20:58</t>
  </si>
  <si>
    <t>27.04.2023 13:20:59</t>
  </si>
  <si>
    <t>27.04.2023 13:21:01</t>
  </si>
  <si>
    <t>27.04.2023 13:21:02</t>
  </si>
  <si>
    <t>27.04.2023 13:21:58</t>
  </si>
  <si>
    <t>27.04.2023 13:22:00</t>
  </si>
  <si>
    <t>27.04.2023 13:22:01</t>
  </si>
  <si>
    <t>27.04.2023 13:22:42</t>
  </si>
  <si>
    <t>27.04.2023 13:22:43</t>
  </si>
  <si>
    <t>27.04.2023 13:22:45</t>
  </si>
  <si>
    <t>27.04.2023 13:22:46</t>
  </si>
  <si>
    <t>27.04.2023 13:22:48</t>
  </si>
  <si>
    <t>27.04.2023 13:22:49</t>
  </si>
  <si>
    <t>27.04.2023 13:26:57</t>
  </si>
  <si>
    <t>27.04.2023 13:27:20</t>
  </si>
  <si>
    <t>27.04.2023 13:27:21</t>
  </si>
  <si>
    <t>27.04.2023 13:27:40</t>
  </si>
  <si>
    <t>27.04.2023 13:27:41</t>
  </si>
  <si>
    <t>27.04.2023 13:27:43</t>
  </si>
  <si>
    <t>27.04.2023 13:27:44</t>
  </si>
  <si>
    <t>27.04.2023 13:27:46</t>
  </si>
  <si>
    <t>27.04.2023 13:27:47</t>
  </si>
  <si>
    <t>27.04.2023 13:29:38</t>
  </si>
  <si>
    <t>27.04.2023 13:29:40</t>
  </si>
  <si>
    <t>27.04.2023 13:29:41</t>
  </si>
  <si>
    <t>27.04.2023 13:29:43</t>
  </si>
  <si>
    <t>27.04.2023 13:29:44</t>
  </si>
  <si>
    <t>27.04.2023 13:29:46</t>
  </si>
  <si>
    <t>27.04.2023 13:29:47</t>
  </si>
  <si>
    <t>27.04.2023 13:29:50</t>
  </si>
  <si>
    <t>27.04.2023 13:29:52</t>
  </si>
  <si>
    <t>27.04.2023 13:29:53</t>
  </si>
  <si>
    <t>27.04.2023 13:29:56</t>
  </si>
  <si>
    <t>27.04.2023 13:29:58</t>
  </si>
  <si>
    <t>27.04.2023 13:29:59</t>
  </si>
  <si>
    <t>27.04.2023 13:30:01</t>
  </si>
  <si>
    <t>27.04.2023 13:30:02</t>
  </si>
  <si>
    <t>27.04.2023 13:30:04</t>
  </si>
  <si>
    <t>27.04.2023 13:33:37</t>
  </si>
  <si>
    <t>27.04.2023 13:33:38</t>
  </si>
  <si>
    <t>27.04.2023 13:33:40</t>
  </si>
  <si>
    <t>27.04.2023 13:33:41</t>
  </si>
  <si>
    <t>27.04.2023 13:33:55</t>
  </si>
  <si>
    <t>27.04.2023 13:33:57</t>
  </si>
  <si>
    <t>27.04.2023 13:33:58</t>
  </si>
  <si>
    <t>27.04.2023 13:34:00</t>
  </si>
  <si>
    <t>27.04.2023 13:34:01</t>
  </si>
  <si>
    <t>27.04.2023 13:34:03</t>
  </si>
  <si>
    <t>27.04.2023 13:34:04</t>
  </si>
  <si>
    <t>27.04.2023 13:34:06</t>
  </si>
  <si>
    <t>27.04.2023 13:34:07</t>
  </si>
  <si>
    <t>27.04.2023 13:37:01</t>
  </si>
  <si>
    <t>27.04.2023 13:37:04</t>
  </si>
  <si>
    <t>27.04.2023 13:37:52</t>
  </si>
  <si>
    <t>27.04.2023 13:38:34</t>
  </si>
  <si>
    <t>27.04.2023 13:38:35</t>
  </si>
  <si>
    <t>27.04.2023 13:39:10</t>
  </si>
  <si>
    <t>27.04.2023 13:39:12</t>
  </si>
  <si>
    <t>27.04.2023 13:39:13</t>
  </si>
  <si>
    <t>27.04.2023 13:39:15</t>
  </si>
  <si>
    <t>27.04.2023 13:39:18</t>
  </si>
  <si>
    <t>27.04.2023 13:39:19</t>
  </si>
  <si>
    <t>27.04.2023 13:41:49</t>
  </si>
  <si>
    <t>27.04.2023 13:41:51</t>
  </si>
  <si>
    <t>27.04.2023 13:41:52</t>
  </si>
  <si>
    <t>27.04.2023 13:41:54</t>
  </si>
  <si>
    <t>27.04.2023 13:41:55</t>
  </si>
  <si>
    <t>27.04.2023 13:41:57</t>
  </si>
  <si>
    <t>27.04.2023 13:41:58</t>
  </si>
  <si>
    <t>27.04.2023 13:42:00</t>
  </si>
  <si>
    <t>27.04.2023 13:42:01</t>
  </si>
  <si>
    <t>27.04.2023 13:42:04</t>
  </si>
  <si>
    <t>27.04.2023 13:43:45</t>
  </si>
  <si>
    <t>27.04.2023 13:43:46</t>
  </si>
  <si>
    <t>27.04.2023 13:43:48</t>
  </si>
  <si>
    <t>27.04.2023 13:43:49</t>
  </si>
  <si>
    <t>27.04.2023 13:43:51</t>
  </si>
  <si>
    <t>27.04.2023 13:43:52</t>
  </si>
  <si>
    <t>27.04.2023 13:43:54</t>
  </si>
  <si>
    <t>27.04.2023 13:43:55</t>
  </si>
  <si>
    <t>27.04.2023 13:44:00</t>
  </si>
  <si>
    <t>27.04.2023 13:44:01</t>
  </si>
  <si>
    <t>27.04.2023 13:44:03</t>
  </si>
  <si>
    <t>27.04.2023 13:44:04</t>
  </si>
  <si>
    <t>27.04.2023 13:44:06</t>
  </si>
  <si>
    <t>27.04.2023 13:44:07</t>
  </si>
  <si>
    <t>27.04.2023 13:44:09</t>
  </si>
  <si>
    <t>27.04.2023 13:45:12</t>
  </si>
  <si>
    <t>27.04.2023 13:45:35</t>
  </si>
  <si>
    <t>27.04.2023 13:45:37</t>
  </si>
  <si>
    <t>27.04.2023 13:45:38</t>
  </si>
  <si>
    <t>27.04.2023 13:45:40</t>
  </si>
  <si>
    <t>27.04.2023 13:48:51</t>
  </si>
  <si>
    <t>27.04.2023 13:48:52</t>
  </si>
  <si>
    <t>27.04.2023 13:48:54</t>
  </si>
  <si>
    <t>27.04.2023 13:48:55</t>
  </si>
  <si>
    <t>27.04.2023 13:48:57</t>
  </si>
  <si>
    <t>27.04.2023 13:48:58</t>
  </si>
  <si>
    <t>27.04.2023 13:49:00</t>
  </si>
  <si>
    <t>27.04.2023 13:50:29</t>
  </si>
  <si>
    <t>27.04.2023 13:50:31</t>
  </si>
  <si>
    <t>27.04.2023 13:50:32</t>
  </si>
  <si>
    <t>27.04.2023 13:51:43</t>
  </si>
  <si>
    <t>27.04.2023 13:52:46</t>
  </si>
  <si>
    <t>27.04.2023 13:52:48</t>
  </si>
  <si>
    <t>27.04.2023 13:52:49</t>
  </si>
  <si>
    <t>27.04.2023 13:52:51</t>
  </si>
  <si>
    <t>27.04.2023 13:52:52</t>
  </si>
  <si>
    <t>27.04.2023 13:52:54</t>
  </si>
  <si>
    <t>27.04.2023 13:53:52</t>
  </si>
  <si>
    <t>27.04.2023 13:53:54</t>
  </si>
  <si>
    <t>27.04.2023 13:53:55</t>
  </si>
  <si>
    <t>27.04.2023 13:53:57</t>
  </si>
  <si>
    <t>27.04.2023 13:53:58</t>
  </si>
  <si>
    <t>27.04.2023 13:54:00</t>
  </si>
  <si>
    <t>27.04.2023 13:54:01</t>
  </si>
  <si>
    <t>27.04.2023 13:54:04</t>
  </si>
  <si>
    <t>27.04.2023 13:54:45</t>
  </si>
  <si>
    <t>27.04.2023 13:54:46</t>
  </si>
  <si>
    <t>27.04.2023 13:54:48</t>
  </si>
  <si>
    <t>27.04.2023 13:54:49</t>
  </si>
  <si>
    <t>27.04.2023 13:54:51</t>
  </si>
  <si>
    <t>27.04.2023 13:54:52</t>
  </si>
  <si>
    <t>27.04.2023 13:54:54</t>
  </si>
  <si>
    <t>27.04.2023 13:54:55</t>
  </si>
  <si>
    <t>27.04.2023 13:56:34</t>
  </si>
  <si>
    <t>27.04.2023 13:56:37</t>
  </si>
  <si>
    <t>27.04.2023 13:57:52</t>
  </si>
  <si>
    <t>27.04.2023 13:57:57</t>
  </si>
  <si>
    <t>27.04.2023 13:59:29</t>
  </si>
  <si>
    <t>27.04.2023 13:59:31</t>
  </si>
  <si>
    <t>27.04.2023 13:59:32</t>
  </si>
  <si>
    <t>27.04.2023 13:59:34</t>
  </si>
  <si>
    <t>27.04.2023 13:59:35</t>
  </si>
  <si>
    <t>27.04.2023 13:59:37</t>
  </si>
  <si>
    <t>27.04.2023 13:59:44</t>
  </si>
  <si>
    <t>27.04.2023 13:59:46</t>
  </si>
  <si>
    <t>27.04.2023 13:59:47</t>
  </si>
  <si>
    <t>27.04.2023 13:59:49</t>
  </si>
  <si>
    <t>27.04.2023 13:59:50</t>
  </si>
  <si>
    <t>27.04.2023 13:59:52</t>
  </si>
  <si>
    <t>27.04.2023 13:59:53</t>
  </si>
  <si>
    <t>27.04.2023 13:59:55</t>
  </si>
  <si>
    <t>27.04.2023 14:00:03</t>
  </si>
  <si>
    <t>27.04.2023 14:00:06</t>
  </si>
  <si>
    <t>27.04.2023 14:00:07</t>
  </si>
  <si>
    <t>27.04.2023 14:00:09</t>
  </si>
  <si>
    <t>27.04.2023 14:00:10</t>
  </si>
  <si>
    <t>27.04.2023 14:00:12</t>
  </si>
  <si>
    <t>27.04.2023 14:00:13</t>
  </si>
  <si>
    <t>27.04.2023 14:00:15</t>
  </si>
  <si>
    <t>27.04.2023 14:00:16</t>
  </si>
  <si>
    <t>27.04.2023 14:01:38</t>
  </si>
  <si>
    <t>27.04.2023 14:02:54</t>
  </si>
  <si>
    <t>27.04.2023 14:02:57</t>
  </si>
  <si>
    <t>27.04.2023 14:02:58</t>
  </si>
  <si>
    <t>27.04.2023 14:03:15</t>
  </si>
  <si>
    <t>27.04.2023 14:03:17</t>
  </si>
  <si>
    <t>27.04.2023 14:03:18</t>
  </si>
  <si>
    <t>27.04.2023 14:03:20</t>
  </si>
  <si>
    <t>27.04.2023 14:03:23</t>
  </si>
  <si>
    <t>27.04.2023 14:03:26</t>
  </si>
  <si>
    <t>27.04.2023 14:03:27</t>
  </si>
  <si>
    <t>27.04.2023 14:03:29</t>
  </si>
  <si>
    <t>27.04.2023 14:03:30</t>
  </si>
  <si>
    <t>27.04.2023 14:03:32</t>
  </si>
  <si>
    <t>27.04.2023 14:03:33</t>
  </si>
  <si>
    <t>27.04.2023 14:04:18</t>
  </si>
  <si>
    <t>27.04.2023 14:04:20</t>
  </si>
  <si>
    <t>27.04.2023 14:04:21</t>
  </si>
  <si>
    <t>27.04.2023 14:04:23</t>
  </si>
  <si>
    <t>27.04.2023 14:04:24</t>
  </si>
  <si>
    <t>27.04.2023 14:04:26</t>
  </si>
  <si>
    <t>27.04.2023 14:04:27</t>
  </si>
  <si>
    <t>27.04.2023 14:04:29</t>
  </si>
  <si>
    <t>27.04.2023 14:04:49</t>
  </si>
  <si>
    <t>27.04.2023 14:04:55</t>
  </si>
  <si>
    <t>27.04.2023 14:04:56</t>
  </si>
  <si>
    <t>27.04.2023 14:04:58</t>
  </si>
  <si>
    <t>27.04.2023 14:04:59</t>
  </si>
  <si>
    <t>27.04.2023 14:05:01</t>
  </si>
  <si>
    <t>27.04.2023 14:05:03</t>
  </si>
  <si>
    <t>27.04.2023 14:06:49</t>
  </si>
  <si>
    <t>27.04.2023 14:06:51</t>
  </si>
  <si>
    <t>27.04.2023 14:06:52</t>
  </si>
  <si>
    <t>27.04.2023 14:07:26</t>
  </si>
  <si>
    <t>27.04.2023 14:08:49</t>
  </si>
  <si>
    <t>27.04.2023 14:08:51</t>
  </si>
  <si>
    <t>27.04.2023 14:08:52</t>
  </si>
  <si>
    <t>27.04.2023 14:08:54</t>
  </si>
  <si>
    <t>27.04.2023 14:08:55</t>
  </si>
  <si>
    <t>27.04.2023 14:10:43</t>
  </si>
  <si>
    <t>27.04.2023 14:10:45</t>
  </si>
  <si>
    <t>27.04.2023 14:10:46</t>
  </si>
  <si>
    <t>27.04.2023 14:12:04</t>
  </si>
  <si>
    <t>27.04.2023 14:12:06</t>
  </si>
  <si>
    <t>27.04.2023 14:12:07</t>
  </si>
  <si>
    <t>27.04.2023 14:12:09</t>
  </si>
  <si>
    <t>27.04.2023 14:12:10</t>
  </si>
  <si>
    <t>27.04.2023 14:12:12</t>
  </si>
  <si>
    <t>27.04.2023 14:13:18</t>
  </si>
  <si>
    <t>27.04.2023 14:13:58</t>
  </si>
  <si>
    <t>27.04.2023 14:14:00</t>
  </si>
  <si>
    <t>27.04.2023 14:14:01</t>
  </si>
  <si>
    <t>27.04.2023 14:14:42</t>
  </si>
  <si>
    <t>27.04.2023 14:14:43</t>
  </si>
  <si>
    <t>27.04.2023 14:14:45</t>
  </si>
  <si>
    <t>27.04.2023 14:14:46</t>
  </si>
  <si>
    <t>27.04.2023 14:16:09</t>
  </si>
  <si>
    <t>27.04.2023 14:16:10</t>
  </si>
  <si>
    <t>27.04.2023 14:16:12</t>
  </si>
  <si>
    <t>27.04.2023 14:16:15</t>
  </si>
  <si>
    <t>27.04.2023 14:16:16</t>
  </si>
  <si>
    <t>27.04.2023 14:16:18</t>
  </si>
  <si>
    <t>27.04.2023 14:16:19</t>
  </si>
  <si>
    <t>27.04.2023 14:16:21</t>
  </si>
  <si>
    <t>27.04.2023 14:16:22</t>
  </si>
  <si>
    <t>27.04.2023 14:16:24</t>
  </si>
  <si>
    <t>27.04.2023 14:16:32</t>
  </si>
  <si>
    <t>27.04.2023 14:16:33</t>
  </si>
  <si>
    <t>27.04.2023 14:16:49</t>
  </si>
  <si>
    <t>27.04.2023 14:17:29</t>
  </si>
  <si>
    <t>27.04.2023 14:18:01</t>
  </si>
  <si>
    <t>27.04.2023 14:18:03</t>
  </si>
  <si>
    <t>27.04.2023 14:18:04</t>
  </si>
  <si>
    <t>27.04.2023 14:18:06</t>
  </si>
  <si>
    <t>27.04.2023 14:18:07</t>
  </si>
  <si>
    <t>27.04.2023 14:19:06</t>
  </si>
  <si>
    <t>27.04.2023 14:20:45</t>
  </si>
  <si>
    <t>27.04.2023 14:20:46</t>
  </si>
  <si>
    <t>27.04.2023 14:20:48</t>
  </si>
  <si>
    <t>27.04.2023 14:20:49</t>
  </si>
  <si>
    <t>27.04.2023 14:20:51</t>
  </si>
  <si>
    <t>27.04.2023 14:24:17</t>
  </si>
  <si>
    <t>27.04.2023 14:24:20</t>
  </si>
  <si>
    <t>27.04.2023 14:27:12</t>
  </si>
  <si>
    <t>27.04.2023 14:27:32</t>
  </si>
  <si>
    <t>27.04.2023 14:27:34</t>
  </si>
  <si>
    <t>27.04.2023 14:27:35</t>
  </si>
  <si>
    <t>27.04.2023 14:27:37</t>
  </si>
  <si>
    <t>27.04.2023 14:27:38</t>
  </si>
  <si>
    <t>27.04.2023 14:29:00</t>
  </si>
  <si>
    <t>27.04.2023 14:29:01</t>
  </si>
  <si>
    <t>27.04.2023 14:29:03</t>
  </si>
  <si>
    <t>27.04.2023 14:29:04</t>
  </si>
  <si>
    <t>27.04.2023 14:29:06</t>
  </si>
  <si>
    <t>27.04.2023 14:29:07</t>
  </si>
  <si>
    <t>27.04.2023 14:30:37</t>
  </si>
  <si>
    <t>27.04.2023 14:30:38</t>
  </si>
  <si>
    <t>27.04.2023 14:30:45</t>
  </si>
  <si>
    <t>27.04.2023 14:30:46</t>
  </si>
  <si>
    <t>27.04.2023 14:30:51</t>
  </si>
  <si>
    <t>27.04.2023 14:30:55</t>
  </si>
  <si>
    <t>27.04.2023 14:30:58</t>
  </si>
  <si>
    <t>27.04.2023 14:32:14</t>
  </si>
  <si>
    <t>27.04.2023 14:32:15</t>
  </si>
  <si>
    <t>27.04.2023 14:32:17</t>
  </si>
  <si>
    <t>27.04.2023 14:32:18</t>
  </si>
  <si>
    <t>27.04.2023 14:32:20</t>
  </si>
  <si>
    <t>27.04.2023 14:32:44</t>
  </si>
  <si>
    <t>27.04.2023 14:33:06</t>
  </si>
  <si>
    <t>27.04.2023 14:34:45</t>
  </si>
  <si>
    <t>27.04.2023 14:34:46</t>
  </si>
  <si>
    <t>27.04.2023 14:34:54</t>
  </si>
  <si>
    <t>27.04.2023 14:34:55</t>
  </si>
  <si>
    <t>27.04.2023 14:34:58</t>
  </si>
  <si>
    <t>27.04.2023 14:35:00</t>
  </si>
  <si>
    <t>27.04.2023 14:35:01</t>
  </si>
  <si>
    <t>27.04.2023 14:35:04</t>
  </si>
  <si>
    <t>27.04.2023 14:35:06</t>
  </si>
  <si>
    <t>27.04.2023 14:35:07</t>
  </si>
  <si>
    <t>27.04.2023 14:35:09</t>
  </si>
  <si>
    <t>27.04.2023 14:35:10</t>
  </si>
  <si>
    <t>27.04.2023 14:35:12</t>
  </si>
  <si>
    <t>27.04.2023 14:35:13</t>
  </si>
  <si>
    <t>27.04.2023 14:35:17</t>
  </si>
  <si>
    <t>27.04.2023 14:35:18</t>
  </si>
  <si>
    <t>27.04.2023 14:35:20</t>
  </si>
  <si>
    <t>27.04.2023 14:35:29</t>
  </si>
  <si>
    <t>27.04.2023 14:36:00</t>
  </si>
  <si>
    <t>27.04.2023 14:36:01</t>
  </si>
  <si>
    <t>27.04.2023 14:36:03</t>
  </si>
  <si>
    <t>27.04.2023 14:36:06</t>
  </si>
  <si>
    <t>27.04.2023 14:36:07</t>
  </si>
  <si>
    <t>27.04.2023 14:36:09</t>
  </si>
  <si>
    <t>27.04.2023 14:36:18</t>
  </si>
  <si>
    <t>27.04.2023 14:36:30</t>
  </si>
  <si>
    <t>27.04.2023 14:37:10</t>
  </si>
  <si>
    <t>27.04.2023 14:37:12</t>
  </si>
  <si>
    <t>27.04.2023 14:37:18</t>
  </si>
  <si>
    <t>27.04.2023 14:37:20</t>
  </si>
  <si>
    <t>27.04.2023 14:37:21</t>
  </si>
  <si>
    <t>27.04.2023 14:37:23</t>
  </si>
  <si>
    <t>27.04.2023 14:37:24</t>
  </si>
  <si>
    <t>27.04.2023 14:37:26</t>
  </si>
  <si>
    <t>27.04.2023 14:39:34</t>
  </si>
  <si>
    <t>27.04.2023 14:39:35</t>
  </si>
  <si>
    <t>27.04.2023 14:44:23</t>
  </si>
  <si>
    <t>27.04.2023 14:44:24</t>
  </si>
  <si>
    <t>27.04.2023 14:44:26</t>
  </si>
  <si>
    <t>27.04.2023 14:44:27</t>
  </si>
  <si>
    <t>27.04.2023 14:44:29</t>
  </si>
  <si>
    <t>27.04.2023 14:44:30</t>
  </si>
  <si>
    <t>27.04.2023 14:44:32</t>
  </si>
  <si>
    <t>27.04.2023 14:44:33</t>
  </si>
  <si>
    <t>27.04.2023 14:44:35</t>
  </si>
  <si>
    <t>27.04.2023 14:44:36</t>
  </si>
  <si>
    <t>27.04.2023 14:44:39</t>
  </si>
  <si>
    <t>27.04.2023 14:44:41</t>
  </si>
  <si>
    <t>27.04.2023 14:45:57</t>
  </si>
  <si>
    <t>27.04.2023 14:46:02</t>
  </si>
  <si>
    <t>27.04.2023 14:46:03</t>
  </si>
  <si>
    <t>27.04.2023 14:46:05</t>
  </si>
  <si>
    <t>27.04.2023 14:46:06</t>
  </si>
  <si>
    <t>27.04.2023 14:46:08</t>
  </si>
  <si>
    <t>27.04.2023 14:46:09</t>
  </si>
  <si>
    <t>27.04.2023 14:46:11</t>
  </si>
  <si>
    <t>27.04.2023 14:46:42</t>
  </si>
  <si>
    <t>27.04.2023 14:46:43</t>
  </si>
  <si>
    <t>27.04.2023 14:46:45</t>
  </si>
  <si>
    <t>27.04.2023 14:47:40</t>
  </si>
  <si>
    <t>27.04.2023 14:48:18</t>
  </si>
  <si>
    <t>27.04.2023 14:48:20</t>
  </si>
  <si>
    <t>27.04.2023 14:48:21</t>
  </si>
  <si>
    <t>27.04.2023 14:48:23</t>
  </si>
  <si>
    <t>27.04.2023 14:48:24</t>
  </si>
  <si>
    <t>27.04.2023 14:49:20</t>
  </si>
  <si>
    <t>27.04.2023 14:49:26</t>
  </si>
  <si>
    <t>27.04.2023 14:49:27</t>
  </si>
  <si>
    <t>27.04.2023 14:49:29</t>
  </si>
  <si>
    <t>27.04.2023 14:49:30</t>
  </si>
  <si>
    <t>27.04.2023 14:49:32</t>
  </si>
  <si>
    <t>27.04.2023 14:49:33</t>
  </si>
  <si>
    <t>27.04.2023 14:49:35</t>
  </si>
  <si>
    <t>27.04.2023 14:49:36</t>
  </si>
  <si>
    <t>27.04.2023 14:49:38</t>
  </si>
  <si>
    <t>27.04.2023 14:49:42</t>
  </si>
  <si>
    <t>27.04.2023 14:49:44</t>
  </si>
  <si>
    <t>27.04.2023 14:49:45</t>
  </si>
  <si>
    <t>27.04.2023 14:49:47</t>
  </si>
  <si>
    <t>27.04.2023 14:51:29</t>
  </si>
  <si>
    <t>27.04.2023 14:51:31</t>
  </si>
  <si>
    <t>27.04.2023 14:51:32</t>
  </si>
  <si>
    <t>27.04.2023 14:51:34</t>
  </si>
  <si>
    <t>27.04.2023 14:51:35</t>
  </si>
  <si>
    <t>27.04.2023 14:51:37</t>
  </si>
  <si>
    <t>27.04.2023 14:51:38</t>
  </si>
  <si>
    <t>27.04.2023 14:51:40</t>
  </si>
  <si>
    <t>27.04.2023 14:51:41</t>
  </si>
  <si>
    <t>27.04.2023 14:52:24</t>
  </si>
  <si>
    <t>27.04.2023 14:54:57</t>
  </si>
  <si>
    <t>27.04.2023 14:55:02</t>
  </si>
  <si>
    <t>27.04.2023 14:55:03</t>
  </si>
  <si>
    <t>27.04.2023 14:55:06</t>
  </si>
  <si>
    <t>27.04.2023 14:55:08</t>
  </si>
  <si>
    <t>27.04.2023 14:55:11</t>
  </si>
  <si>
    <t>27.04.2023 14:55:12</t>
  </si>
  <si>
    <t>27.04.2023 14:55:15</t>
  </si>
  <si>
    <t>27.04.2023 14:55:28</t>
  </si>
  <si>
    <t>27.04.2023 14:56:26</t>
  </si>
  <si>
    <t>27.04.2023 14:56:27</t>
  </si>
  <si>
    <t>27.04.2023 14:56:29</t>
  </si>
  <si>
    <t>27.04.2023 14:56:30</t>
  </si>
  <si>
    <t>27.04.2023 14:56:32</t>
  </si>
  <si>
    <t>27.04.2023 14:56:41</t>
  </si>
  <si>
    <t>27.04.2023 14:56:43</t>
  </si>
  <si>
    <t>27.04.2023 14:56:46</t>
  </si>
  <si>
    <t>27.04.2023 14:56:47</t>
  </si>
  <si>
    <t>27.04.2023 14:56:49</t>
  </si>
  <si>
    <t>27.04.2023 14:59:14</t>
  </si>
  <si>
    <t>27.04.2023 15:00:43</t>
  </si>
  <si>
    <t>27.04.2023 15:03:20</t>
  </si>
  <si>
    <t>27.04.2023 15:03:21</t>
  </si>
  <si>
    <t>27.04.2023 15:04:37</t>
  </si>
  <si>
    <t>27.04.2023 15:04:40</t>
  </si>
  <si>
    <t>27.04.2023 15:04:41</t>
  </si>
  <si>
    <t>27.04.2023 15:04:43</t>
  </si>
  <si>
    <t>27.04.2023 15:04:44</t>
  </si>
  <si>
    <t>27.04.2023 15:04:46</t>
  </si>
  <si>
    <t>27.04.2023 15:04:47</t>
  </si>
  <si>
    <t>27.04.2023 15:05:10</t>
  </si>
  <si>
    <t>27.04.2023 15:05:12</t>
  </si>
  <si>
    <t>27.04.2023 15:05:13</t>
  </si>
  <si>
    <t>27.04.2023 15:05:15</t>
  </si>
  <si>
    <t>27.04.2023 15:05:17</t>
  </si>
  <si>
    <t>27.04.2023 15:05:18</t>
  </si>
  <si>
    <t>27.04.2023 15:05:19</t>
  </si>
  <si>
    <t>27.04.2023 15:05:21</t>
  </si>
  <si>
    <t>27.04.2023 15:05:38</t>
  </si>
  <si>
    <t>27.04.2023 15:05:39</t>
  </si>
  <si>
    <t>27.04.2023 15:05:41</t>
  </si>
  <si>
    <t>27.04.2023 15:07:31</t>
  </si>
  <si>
    <t>27.04.2023 15:07:32</t>
  </si>
  <si>
    <t>27.04.2023 15:07:34</t>
  </si>
  <si>
    <t>27.04.2023 15:07:35</t>
  </si>
  <si>
    <t>27.04.2023 15:07:37</t>
  </si>
  <si>
    <t>27.04.2023 15:07:41</t>
  </si>
  <si>
    <t>27.04.2023 15:07:43</t>
  </si>
  <si>
    <t>27.04.2023 15:07:44</t>
  </si>
  <si>
    <t>27.04.2023 15:10:23</t>
  </si>
  <si>
    <t>27.04.2023 15:10:26</t>
  </si>
  <si>
    <t>27.04.2023 15:10:27</t>
  </si>
  <si>
    <t>27.04.2023 15:10:29</t>
  </si>
  <si>
    <t>27.04.2023 15:10:30</t>
  </si>
  <si>
    <t>27.04.2023 15:10:32</t>
  </si>
  <si>
    <t>27.04.2023 15:10:33</t>
  </si>
  <si>
    <t>27.04.2023 15:11:23</t>
  </si>
  <si>
    <t>27.04.2023 15:11:24</t>
  </si>
  <si>
    <t>27.04.2023 15:11:26</t>
  </si>
  <si>
    <t>27.04.2023 15:11:27</t>
  </si>
  <si>
    <t>27.04.2023 15:11:29</t>
  </si>
  <si>
    <t>27.04.2023 15:11:30</t>
  </si>
  <si>
    <t>27.04.2023 15:11:32</t>
  </si>
  <si>
    <t>27.04.2023 15:11:33</t>
  </si>
  <si>
    <t>27.04.2023 15:11:36</t>
  </si>
  <si>
    <t>27.04.2023 15:11:38</t>
  </si>
  <si>
    <t>27.04.2023 15:11:39</t>
  </si>
  <si>
    <t>27.04.2023 15:11:41</t>
  </si>
  <si>
    <t>27.04.2023 15:11:42</t>
  </si>
  <si>
    <t>27.04.2023 15:15:09</t>
  </si>
  <si>
    <t>27.04.2023 15:15:12</t>
  </si>
  <si>
    <t>27.04.2023 15:15:13</t>
  </si>
  <si>
    <t>27.04.2023 15:15:15</t>
  </si>
  <si>
    <t>27.04.2023 15:15:16</t>
  </si>
  <si>
    <t>27.04.2023 15:15:18</t>
  </si>
  <si>
    <t>27.04.2023 15:15:19</t>
  </si>
  <si>
    <t>27.04.2023 15:15:27</t>
  </si>
  <si>
    <t>27.04.2023 15:15:29</t>
  </si>
  <si>
    <t>27.04.2023 15:15:30</t>
  </si>
  <si>
    <t>27.04.2023 15:16:59</t>
  </si>
  <si>
    <t>27.04.2023 15:18:04</t>
  </si>
  <si>
    <t>27.04.2023 15:18:06</t>
  </si>
  <si>
    <t>27.04.2023 15:18:07</t>
  </si>
  <si>
    <t>27.04.2023 15:18:09</t>
  </si>
  <si>
    <t>27.04.2023 15:18:10</t>
  </si>
  <si>
    <t>27.04.2023 15:18:12</t>
  </si>
  <si>
    <t>27.04.2023 15:18:13</t>
  </si>
  <si>
    <t>27.04.2023 15:18:15</t>
  </si>
  <si>
    <t>27.04.2023 15:18:16</t>
  </si>
  <si>
    <t>27.04.2023 15:18:18</t>
  </si>
  <si>
    <t>27.04.2023 15:18:42</t>
  </si>
  <si>
    <t>27.04.2023 15:18:44</t>
  </si>
  <si>
    <t>27.04.2023 15:18:46</t>
  </si>
  <si>
    <t>27.04.2023 15:18:52</t>
  </si>
  <si>
    <t>27.04.2023 15:18:59</t>
  </si>
  <si>
    <t>27.04.2023 15:19:01</t>
  </si>
  <si>
    <t>27.04.2023 15:19:02</t>
  </si>
  <si>
    <t>27.04.2023 15:19:04</t>
  </si>
  <si>
    <t>27.04.2023 15:19:25</t>
  </si>
  <si>
    <t>27.04.2023 15:19:27</t>
  </si>
  <si>
    <t>27.04.2023 15:19:28</t>
  </si>
  <si>
    <t>27.04.2023 15:19:30</t>
  </si>
  <si>
    <t>27.04.2023 15:19:31</t>
  </si>
  <si>
    <t>27.04.2023 15:19:33</t>
  </si>
  <si>
    <t>27.04.2023 15:19:34</t>
  </si>
  <si>
    <t>27.04.2023 15:20:38</t>
  </si>
  <si>
    <t>27.04.2023 15:20:41</t>
  </si>
  <si>
    <t>27.04.2023 15:20:43</t>
  </si>
  <si>
    <t>27.04.2023 15:20:44</t>
  </si>
  <si>
    <t>27.04.2023 15:20:46</t>
  </si>
  <si>
    <t>27.04.2023 15:20:47</t>
  </si>
  <si>
    <t>27.04.2023 15:20:49</t>
  </si>
  <si>
    <t>27.04.2023 15:20:50</t>
  </si>
  <si>
    <t>27.04.2023 15:23:24</t>
  </si>
  <si>
    <t>27.04.2023 15:23:26</t>
  </si>
  <si>
    <t>27.04.2023 15:23:27</t>
  </si>
  <si>
    <t>27.04.2023 15:24:28</t>
  </si>
  <si>
    <t>27.04.2023 15:24:29</t>
  </si>
  <si>
    <t>27.04.2023 15:24:31</t>
  </si>
  <si>
    <t>27.04.2023 15:25:00</t>
  </si>
  <si>
    <t>27.04.2023 15:25:01</t>
  </si>
  <si>
    <t>27.04.2023 15:25:03</t>
  </si>
  <si>
    <t>27.04.2023 15:25:04</t>
  </si>
  <si>
    <t>27.04.2023 15:25:06</t>
  </si>
  <si>
    <t>27.04.2023 15:25:07</t>
  </si>
  <si>
    <t>27.04.2023 15:25:09</t>
  </si>
  <si>
    <t>27.04.2023 15:25:35</t>
  </si>
  <si>
    <t>27.04.2023 15:25:36</t>
  </si>
  <si>
    <t>27.04.2023 15:25:38</t>
  </si>
  <si>
    <t>27.04.2023 15:25:39</t>
  </si>
  <si>
    <t>27.04.2023 15:25:41</t>
  </si>
  <si>
    <t>27.04.2023 15:25:44</t>
  </si>
  <si>
    <t>27.04.2023 15:25:46</t>
  </si>
  <si>
    <t>27.04.2023 15:25:47</t>
  </si>
  <si>
    <t>27.04.2023 15:26:14</t>
  </si>
  <si>
    <t>27.04.2023 15:26:15</t>
  </si>
  <si>
    <t>27.04.2023 15:26:17</t>
  </si>
  <si>
    <t>27.04.2023 15:26:18</t>
  </si>
  <si>
    <t>27.04.2023 15:26:20</t>
  </si>
  <si>
    <t>27.04.2023 15:26:23</t>
  </si>
  <si>
    <t>27.04.2023 15:26:24</t>
  </si>
  <si>
    <t>27.04.2023 15:26:29</t>
  </si>
  <si>
    <t>27.04.2023 15:26:30</t>
  </si>
  <si>
    <t>27.04.2023 15:26:32</t>
  </si>
  <si>
    <t>27.04.2023 15:26:57</t>
  </si>
  <si>
    <t>27.04.2023 15:27:01</t>
  </si>
  <si>
    <t>27.04.2023 15:27:03</t>
  </si>
  <si>
    <t>27.04.2023 15:27:04</t>
  </si>
  <si>
    <t>27.04.2023 15:27:06</t>
  </si>
  <si>
    <t>27.04.2023 15:27:07</t>
  </si>
  <si>
    <t>27.04.2023 15:27:09</t>
  </si>
  <si>
    <t>27.04.2023 15:27:10</t>
  </si>
  <si>
    <t>27.04.2023 15:29:26</t>
  </si>
  <si>
    <t>27.04.2023 15:29:29</t>
  </si>
  <si>
    <t>27.04.2023 15:29:30</t>
  </si>
  <si>
    <t>27.04.2023 15:29:32</t>
  </si>
  <si>
    <t>27.04.2023 15:29:34</t>
  </si>
  <si>
    <t>27.04.2023 15:29:37</t>
  </si>
  <si>
    <t>27.04.2023 15:29:38</t>
  </si>
  <si>
    <t>27.04.2023 15:29:40</t>
  </si>
  <si>
    <t>27.04.2023 15:29:41</t>
  </si>
  <si>
    <t>27.04.2023 15:29:43</t>
  </si>
  <si>
    <t>27.04.2023 15:29:44</t>
  </si>
  <si>
    <t>27.04.2023 15:29:46</t>
  </si>
  <si>
    <t>27.04.2023 15:29:47</t>
  </si>
  <si>
    <t>27.04.2023 15:30:17</t>
  </si>
  <si>
    <t>27.04.2023 15:30:20</t>
  </si>
  <si>
    <t>27.04.2023 15:31:54</t>
  </si>
  <si>
    <t>27.04.2023 15:31:55</t>
  </si>
  <si>
    <t>27.04.2023 15:31:57</t>
  </si>
  <si>
    <t>27.04.2023 15:31:58</t>
  </si>
  <si>
    <t>27.04.2023 15:32:00</t>
  </si>
  <si>
    <t>27.04.2023 15:32:56</t>
  </si>
  <si>
    <t>27.04.2023 15:32:57</t>
  </si>
  <si>
    <t>27.04.2023 15:32:59</t>
  </si>
  <si>
    <t>27.04.2023 15:33:00</t>
  </si>
  <si>
    <t>27.04.2023 15:33:02</t>
  </si>
  <si>
    <t>27.04.2023 15:33:03</t>
  </si>
  <si>
    <t>27.04.2023 15:33:05</t>
  </si>
  <si>
    <t>27.04.2023 15:33:06</t>
  </si>
  <si>
    <t>27.04.2023 15:37:03</t>
  </si>
  <si>
    <t>27.04.2023 15:37:04</t>
  </si>
  <si>
    <t>27.04.2023 15:37:06</t>
  </si>
  <si>
    <t>27.04.2023 15:37:07</t>
  </si>
  <si>
    <t>27.04.2023 15:37:30</t>
  </si>
  <si>
    <t>27.04.2023 15:37:32</t>
  </si>
  <si>
    <t>27.04.2023 15:37:33</t>
  </si>
  <si>
    <t>27.04.2023 15:37:35</t>
  </si>
  <si>
    <t>27.04.2023 15:37:36</t>
  </si>
  <si>
    <t>27.04.2023 15:37:38</t>
  </si>
  <si>
    <t>27.04.2023 15:37:39</t>
  </si>
  <si>
    <t>27.04.2023 15:40:43</t>
  </si>
  <si>
    <t>27.04.2023 15:40:45</t>
  </si>
  <si>
    <t>27.04.2023 15:40:46</t>
  </si>
  <si>
    <t>27.04.2023 15:40:48</t>
  </si>
  <si>
    <t>27.04.2023 15:40:49</t>
  </si>
  <si>
    <t>27.04.2023 15:41:14</t>
  </si>
  <si>
    <t>27.04.2023 15:41:18</t>
  </si>
  <si>
    <t>27.04.2023 15:41:20</t>
  </si>
  <si>
    <t>27.04.2023 15:41:23</t>
  </si>
  <si>
    <t>27.04.2023 15:42:43</t>
  </si>
  <si>
    <t>27.04.2023 15:42:46</t>
  </si>
  <si>
    <t>27.04.2023 15:42:48</t>
  </si>
  <si>
    <t>27.04.2023 15:42:49</t>
  </si>
  <si>
    <t>27.04.2023 15:42:51</t>
  </si>
  <si>
    <t>27.04.2023 15:42:52</t>
  </si>
  <si>
    <t>27.04.2023 15:42:54</t>
  </si>
  <si>
    <t>27.04.2023 15:42:55</t>
  </si>
  <si>
    <t>27.04.2023 15:42:57</t>
  </si>
  <si>
    <t>27.04.2023 15:44:12</t>
  </si>
  <si>
    <t>27.04.2023 15:44:14</t>
  </si>
  <si>
    <t>27.04.2023 15:44:15</t>
  </si>
  <si>
    <t>27.04.2023 15:44:17</t>
  </si>
  <si>
    <t>27.04.2023 15:44:18</t>
  </si>
  <si>
    <t>27.04.2023 15:45:00</t>
  </si>
  <si>
    <t>27.04.2023 15:45:01</t>
  </si>
  <si>
    <t>27.04.2023 15:45:03</t>
  </si>
  <si>
    <t>27.04.2023 15:45:04</t>
  </si>
  <si>
    <t>27.04.2023 15:45:06</t>
  </si>
  <si>
    <t>27.04.2023 15:45:07</t>
  </si>
  <si>
    <t>27.04.2023 15:45:09</t>
  </si>
  <si>
    <t>27.04.2023 15:45:10</t>
  </si>
  <si>
    <t>27.04.2023 15:45:12</t>
  </si>
  <si>
    <t>27.04.2023 15:45:13</t>
  </si>
  <si>
    <t>27.04.2023 15:46:09</t>
  </si>
  <si>
    <t>27.04.2023 15:46:10</t>
  </si>
  <si>
    <t>27.04.2023 15:46:12</t>
  </si>
  <si>
    <t>27.04.2023 15:46:13</t>
  </si>
  <si>
    <t>27.04.2023 15:46:15</t>
  </si>
  <si>
    <t>27.04.2023 15:46:16</t>
  </si>
  <si>
    <t>27.04.2023 15:46:18</t>
  </si>
  <si>
    <t>27.04.2023 15:50:49</t>
  </si>
  <si>
    <t>27.04.2023 15:50:51</t>
  </si>
  <si>
    <t>27.04.2023 15:50:52</t>
  </si>
  <si>
    <t>27.04.2023 15:50:54</t>
  </si>
  <si>
    <t>27.04.2023 15:50:55</t>
  </si>
  <si>
    <t>27.04.2023 15:50:57</t>
  </si>
  <si>
    <t>27.04.2023 15:50:58</t>
  </si>
  <si>
    <t>27.04.2023 15:51:00</t>
  </si>
  <si>
    <t>27.04.2023 15:51:01</t>
  </si>
  <si>
    <t>27.04.2023 15:51:03</t>
  </si>
  <si>
    <t>27.04.2023 15:51:25</t>
  </si>
  <si>
    <t>27.04.2023 15:51:28</t>
  </si>
  <si>
    <t>27.04.2023 15:53:21</t>
  </si>
  <si>
    <t>27.04.2023 15:53:23</t>
  </si>
  <si>
    <t>27.04.2023 15:53:24</t>
  </si>
  <si>
    <t>27.04.2023 15:53:26</t>
  </si>
  <si>
    <t>27.04.2023 15:53:27</t>
  </si>
  <si>
    <t>27.04.2023 15:53:29</t>
  </si>
  <si>
    <t>27.04.2023 15:55:00</t>
  </si>
  <si>
    <t>27.04.2023 15:55:01</t>
  </si>
  <si>
    <t>27.04.2023 15:55:04</t>
  </si>
  <si>
    <t>27.04.2023 15:55:06</t>
  </si>
  <si>
    <t>27.04.2023 15:55:07</t>
  </si>
  <si>
    <t>27.04.2023 15:55:09</t>
  </si>
  <si>
    <t>27.04.2023 15:55:10</t>
  </si>
  <si>
    <t>27.04.2023 15:56:06</t>
  </si>
  <si>
    <t>27.04.2023 15:56:07</t>
  </si>
  <si>
    <t>27.04.2023 15:56:09</t>
  </si>
  <si>
    <t>27.04.2023 15:56:10</t>
  </si>
  <si>
    <t>27.04.2023 15:56:12</t>
  </si>
  <si>
    <t>27.04.2023 15:56:13</t>
  </si>
  <si>
    <t>27.04.2023 15:56:30</t>
  </si>
  <si>
    <t>27.04.2023 15:56:33</t>
  </si>
  <si>
    <t>27.04.2023 15:56:35</t>
  </si>
  <si>
    <t>27.04.2023 15:56:36</t>
  </si>
  <si>
    <t>27.04.2023 15:56:38</t>
  </si>
  <si>
    <t>27.04.2023 15:56:53</t>
  </si>
  <si>
    <t>27.04.2023 15:56:55</t>
  </si>
  <si>
    <t>27.04.2023 15:56:56</t>
  </si>
  <si>
    <t>27.04.2023 15:56:58</t>
  </si>
  <si>
    <t>27.04.2023 15:56:59</t>
  </si>
  <si>
    <t>27.04.2023 15:57:01</t>
  </si>
  <si>
    <t>27.04.2023 15:57:02</t>
  </si>
  <si>
    <t>27.04.2023 15:57:04</t>
  </si>
  <si>
    <t>27.04.2023 15:57:05</t>
  </si>
  <si>
    <t>27.04.2023 15:57:44</t>
  </si>
  <si>
    <t>27.04.2023 15:57:46</t>
  </si>
  <si>
    <t>27.04.2023 15:57:47</t>
  </si>
  <si>
    <t>27.04.2023 15:57:49</t>
  </si>
  <si>
    <t>27.04.2023 15:57:50</t>
  </si>
  <si>
    <t>27.04.2023 15:57:52</t>
  </si>
  <si>
    <t>27.04.2023 15:59:21</t>
  </si>
  <si>
    <t>27.04.2023 15:59:23</t>
  </si>
  <si>
    <t>27.04.2023 15:59:24</t>
  </si>
  <si>
    <t>27.04.2023 15:59:26</t>
  </si>
  <si>
    <t>27.04.2023 15:59:27</t>
  </si>
  <si>
    <t>27.04.2023 15:59:29</t>
  </si>
  <si>
    <t>27.04.2023 15:59:30</t>
  </si>
  <si>
    <t>27.04.2023 15:59:32</t>
  </si>
  <si>
    <t>27.04.2023 15:59:33</t>
  </si>
  <si>
    <t>27.04.2023 15:59:35</t>
  </si>
  <si>
    <t>27.04.2023 15:59:36</t>
  </si>
  <si>
    <t>27.04.2023 16:02:40</t>
  </si>
  <si>
    <t>27.04.2023 16:02:41</t>
  </si>
  <si>
    <t>27.04.2023 16:02:43</t>
  </si>
  <si>
    <t>27.04.2023 16:02:44</t>
  </si>
  <si>
    <t>27.04.2023 16:02:46</t>
  </si>
  <si>
    <t>27.04.2023 16:02:47</t>
  </si>
  <si>
    <t>27.04.2023 16:02:49</t>
  </si>
  <si>
    <t>27.04.2023 16:02:50</t>
  </si>
  <si>
    <t>27.04.2023 16:02:52</t>
  </si>
  <si>
    <t>27.04.2023 16:03:15</t>
  </si>
  <si>
    <t>27.04.2023 16:03:17</t>
  </si>
  <si>
    <t>27.04.2023 16:03:18</t>
  </si>
  <si>
    <t>27.04.2023 16:03:20</t>
  </si>
  <si>
    <t>27.04.2023 16:03:21</t>
  </si>
  <si>
    <t>27.04.2023 16:03:23</t>
  </si>
  <si>
    <t>27.04.2023 16:03:24</t>
  </si>
  <si>
    <t>27.04.2023 16:03:26</t>
  </si>
  <si>
    <t>27.04.2023 16:03:27</t>
  </si>
  <si>
    <t>27.04.2023 16:03:52</t>
  </si>
  <si>
    <t>27.04.2023 16:03:53</t>
  </si>
  <si>
    <t>27.04.2023 16:03:56</t>
  </si>
  <si>
    <t>27.04.2023 16:03:58</t>
  </si>
  <si>
    <t>27.04.2023 16:03:59</t>
  </si>
  <si>
    <t>27.04.2023 16:04:01</t>
  </si>
  <si>
    <t>27.04.2023 16:04:02</t>
  </si>
  <si>
    <t>27.04.2023 16:04:16</t>
  </si>
  <si>
    <t>27.04.2023 16:04:18</t>
  </si>
  <si>
    <t>27.04.2023 16:04:39</t>
  </si>
  <si>
    <t>27.04.2023 16:04:41</t>
  </si>
  <si>
    <t>27.04.2023 16:04:42</t>
  </si>
  <si>
    <t>27.04.2023 16:04:44</t>
  </si>
  <si>
    <t>27.04.2023 16:04:45</t>
  </si>
  <si>
    <t>27.04.2023 16:04:47</t>
  </si>
  <si>
    <t>27.04.2023 16:05:01</t>
  </si>
  <si>
    <t>27.04.2023 16:05:04</t>
  </si>
  <si>
    <t>27.04.2023 16:05:06</t>
  </si>
  <si>
    <t>27.04.2023 16:05:07</t>
  </si>
  <si>
    <t>27.04.2023 16:05:09</t>
  </si>
  <si>
    <t>27.04.2023 16:05:10</t>
  </si>
  <si>
    <t>27.04.2023 16:05:47</t>
  </si>
  <si>
    <t>27.04.2023 16:05:50</t>
  </si>
  <si>
    <t>27.04.2023 16:05:52</t>
  </si>
  <si>
    <t>27.04.2023 16:05:53</t>
  </si>
  <si>
    <t>27.04.2023 16:05:55</t>
  </si>
  <si>
    <t>27.04.2023 16:05:56</t>
  </si>
  <si>
    <t>27.04.2023 16:10:28</t>
  </si>
  <si>
    <t>27.04.2023 16:10:29</t>
  </si>
  <si>
    <t>27.04.2023 16:10:31</t>
  </si>
  <si>
    <t>27.04.2023 16:10:32</t>
  </si>
  <si>
    <t>27.04.2023 16:10:34</t>
  </si>
  <si>
    <t>27.04.2023 16:10:35</t>
  </si>
  <si>
    <t>27.04.2023 16:12:10</t>
  </si>
  <si>
    <t>27.04.2023 16:12:12</t>
  </si>
  <si>
    <t>27.04.2023 16:12:15</t>
  </si>
  <si>
    <t>27.04.2023 16:12:16</t>
  </si>
  <si>
    <t>27.04.2023 16:12:18</t>
  </si>
  <si>
    <t>27.04.2023 16:12:19</t>
  </si>
  <si>
    <t>27.04.2023 16:12:21</t>
  </si>
  <si>
    <t>27.04.2023 16:12:22</t>
  </si>
  <si>
    <t>27.04.2023 16:14:24</t>
  </si>
  <si>
    <t>27.04.2023 16:14:26</t>
  </si>
  <si>
    <t>27.04.2023 16:14:57</t>
  </si>
  <si>
    <t>27.04.2023 16:14:58</t>
  </si>
  <si>
    <t>27.04.2023 16:15:00</t>
  </si>
  <si>
    <t>27.04.2023 16:15:06</t>
  </si>
  <si>
    <t>27.04.2023 16:15:08</t>
  </si>
  <si>
    <t>27.04.2023 16:15:09</t>
  </si>
  <si>
    <t>27.04.2023 16:15:11</t>
  </si>
  <si>
    <t>27.04.2023 16:15:12</t>
  </si>
  <si>
    <t>27.04.2023 16:15:14</t>
  </si>
  <si>
    <t>27.04.2023 16:15:15</t>
  </si>
  <si>
    <t>27.04.2023 16:15:17</t>
  </si>
  <si>
    <t>27.04.2023 16:18:31</t>
  </si>
  <si>
    <t>27.04.2023 16:18:35</t>
  </si>
  <si>
    <t>27.04.2023 16:20:04</t>
  </si>
  <si>
    <t>27.04.2023 16:20:06</t>
  </si>
  <si>
    <t>27.04.2023 16:20:07</t>
  </si>
  <si>
    <t>27.04.2023 16:20:09</t>
  </si>
  <si>
    <t>27.04.2023 16:20:10</t>
  </si>
  <si>
    <t>27.04.2023 16:20:12</t>
  </si>
  <si>
    <t>27.04.2023 16:20:13</t>
  </si>
  <si>
    <t>27.04.2023 16:24:12</t>
  </si>
  <si>
    <t>27.04.2023 16:24:14</t>
  </si>
  <si>
    <t>27.04.2023 16:25:14</t>
  </si>
  <si>
    <t>27.04.2023 16:25:15</t>
  </si>
  <si>
    <t>27.04.2023 16:25:17</t>
  </si>
  <si>
    <t>27.04.2023 16:25:18</t>
  </si>
  <si>
    <t>27.04.2023 16:25:20</t>
  </si>
  <si>
    <t>27.04.2023 16:25:21</t>
  </si>
  <si>
    <t>27.04.2023 16:25:23</t>
  </si>
  <si>
    <t>27.04.2023 16:27:14</t>
  </si>
  <si>
    <t>27.04.2023 16:29:14</t>
  </si>
  <si>
    <t>27.04.2023 16:29:15</t>
  </si>
  <si>
    <t>27.04.2023 16:29:17</t>
  </si>
  <si>
    <t>27.04.2023 16:29:18</t>
  </si>
  <si>
    <t>27.04.2023 16:29:20</t>
  </si>
  <si>
    <t>27.04.2023 16:29:30</t>
  </si>
  <si>
    <t>27.04.2023 16:32:03</t>
  </si>
  <si>
    <t>27.04.2023 16:33:01</t>
  </si>
  <si>
    <t>27.04.2023 16:33:03</t>
  </si>
  <si>
    <t>27.04.2023 16:33:04</t>
  </si>
  <si>
    <t>27.04.2023 16:33:06</t>
  </si>
  <si>
    <t>27.04.2023 16:33:07</t>
  </si>
  <si>
    <t>27.04.2023 16:34:20</t>
  </si>
  <si>
    <t>27.04.2023 16:34:21</t>
  </si>
  <si>
    <t>27.04.2023 16:34:23</t>
  </si>
  <si>
    <t>27.04.2023 16:34:24</t>
  </si>
  <si>
    <t>27.04.2023 16:34:26</t>
  </si>
  <si>
    <t>27.04.2023 16:34:27</t>
  </si>
  <si>
    <t>27.04.2023 16:34:29</t>
  </si>
  <si>
    <t>27.04.2023 16:34:30</t>
  </si>
  <si>
    <t>27.04.2023 16:34:32</t>
  </si>
  <si>
    <t>27.04.2023 16:40:52</t>
  </si>
  <si>
    <t>27.04.2023 16:40:54</t>
  </si>
  <si>
    <t>27.04.2023 16:40:55</t>
  </si>
  <si>
    <t>27.04.2023 16:40:57</t>
  </si>
  <si>
    <t>27.04.2023 16:40:58</t>
  </si>
  <si>
    <t>27.04.2023 16:41:00</t>
  </si>
  <si>
    <t>27.04.2023 16:41:01</t>
  </si>
  <si>
    <t>27.04.2023 16:42:59</t>
  </si>
  <si>
    <t>27.04.2023 16:43:00</t>
  </si>
  <si>
    <t>27.04.2023 16:43:02</t>
  </si>
  <si>
    <t>27.04.2023 16:43:03</t>
  </si>
  <si>
    <t>27.04.2023 16:43:05</t>
  </si>
  <si>
    <t>27.04.2023 16:43:06</t>
  </si>
  <si>
    <t>27.04.2023 16:43:08</t>
  </si>
  <si>
    <t>27.04.2023 16:43:09</t>
  </si>
  <si>
    <t>27.04.2023 16:45:26</t>
  </si>
  <si>
    <t>27.04.2023 16:45:27</t>
  </si>
  <si>
    <t>27.04.2023 16:45:29</t>
  </si>
  <si>
    <t>27.04.2023 16:45:30</t>
  </si>
  <si>
    <t>27.04.2023 16:45:32</t>
  </si>
  <si>
    <t>27.04.2023 16:45:34</t>
  </si>
  <si>
    <t>27.04.2023 16:45:35</t>
  </si>
  <si>
    <t>27.04.2023 16:46:32</t>
  </si>
  <si>
    <t>27.04.2023 16:46:34</t>
  </si>
  <si>
    <t>27.04.2023 16:46:35</t>
  </si>
  <si>
    <t>27.04.2023 16:46:37</t>
  </si>
  <si>
    <t>27.04.2023 16:46:40</t>
  </si>
  <si>
    <t>27.04.2023 16:46:41</t>
  </si>
  <si>
    <t>27.04.2023 16:46:43</t>
  </si>
  <si>
    <t>27.04.2023 16:46:49</t>
  </si>
  <si>
    <t>27.04.2023 16:46:50</t>
  </si>
  <si>
    <t>27.04.2023 16:46:53</t>
  </si>
  <si>
    <t>27.04.2023 16:46:55</t>
  </si>
  <si>
    <t>27.04.2023 16:46:56</t>
  </si>
  <si>
    <t>27.04.2023 16:47:03</t>
  </si>
  <si>
    <t>27.04.2023 16:47:04</t>
  </si>
  <si>
    <t>27.04.2023 16:49:37</t>
  </si>
  <si>
    <t>27.04.2023 16:49:38</t>
  </si>
  <si>
    <t>27.04.2023 16:49:40</t>
  </si>
  <si>
    <t>27.04.2023 16:49:41</t>
  </si>
  <si>
    <t>27.04.2023 16:49:46</t>
  </si>
  <si>
    <t>27.04.2023 16:49:47</t>
  </si>
  <si>
    <t>27.04.2023 16:49:49</t>
  </si>
  <si>
    <t>27.04.2023 16:49:50</t>
  </si>
  <si>
    <t>27.04.2023 16:49:52</t>
  </si>
  <si>
    <t>27.04.2023 16:50:51</t>
  </si>
  <si>
    <t>27.04.2023 16:50:52</t>
  </si>
  <si>
    <t>27.04.2023 16:50:54</t>
  </si>
  <si>
    <t>27.04.2023 16:50:57</t>
  </si>
  <si>
    <t>27.04.2023 16:50:58</t>
  </si>
  <si>
    <t>27.04.2023 16:51:00</t>
  </si>
  <si>
    <t>27.04.2023 16:51:19</t>
  </si>
  <si>
    <t>27.04.2023 16:51:20</t>
  </si>
  <si>
    <t>27.04.2023 16:52:52</t>
  </si>
  <si>
    <t>27.04.2023 16:52:54</t>
  </si>
  <si>
    <t>27.04.2023 16:52:55</t>
  </si>
  <si>
    <t>27.04.2023 16:52:58</t>
  </si>
  <si>
    <t>27.04.2023 16:53:00</t>
  </si>
  <si>
    <t>27.04.2023 16:53:01</t>
  </si>
  <si>
    <t>27.04.2023 16:53:03</t>
  </si>
  <si>
    <t>27.04.2023 16:53:18</t>
  </si>
  <si>
    <t>27.04.2023 16:53:20</t>
  </si>
  <si>
    <t>27.04.2023 16:53:21</t>
  </si>
  <si>
    <t>27.04.2023 16:53:23</t>
  </si>
  <si>
    <t>27.04.2023 16:53:24</t>
  </si>
  <si>
    <t>27.04.2023 16:53:26</t>
  </si>
  <si>
    <t>27.04.2023 16:53:49</t>
  </si>
  <si>
    <t>27.04.2023 16:53:54</t>
  </si>
  <si>
    <t>27.04.2023 16:53:55</t>
  </si>
  <si>
    <t>27.04.2023 16:53:56</t>
  </si>
  <si>
    <t>27.04.2023 16:53:58</t>
  </si>
  <si>
    <t>27.04.2023 16:54:01</t>
  </si>
  <si>
    <t>27.04.2023 16:54:02</t>
  </si>
  <si>
    <t>27.04.2023 16:54:07</t>
  </si>
  <si>
    <t>27.04.2023 16:54:09</t>
  </si>
  <si>
    <t>27.04.2023 16:54:10</t>
  </si>
  <si>
    <t>27.04.2023 16:56:48</t>
  </si>
  <si>
    <t>27.04.2023 16:58:03</t>
  </si>
  <si>
    <t>27.04.2023 16:58:04</t>
  </si>
  <si>
    <t>27.04.2023 16:58:06</t>
  </si>
  <si>
    <t>27.04.2023 16:58:07</t>
  </si>
  <si>
    <t>27.04.2023 16:58:09</t>
  </si>
  <si>
    <t>27.04.2023 16:58:10</t>
  </si>
  <si>
    <t>27.04.2023 16:58:12</t>
  </si>
  <si>
    <t>27.04.2023 16:58:13</t>
  </si>
  <si>
    <t>27.04.2023 16:58:15</t>
  </si>
  <si>
    <t>27.04.2023 17:00:18</t>
  </si>
  <si>
    <t>27.04.2023 17:00:20</t>
  </si>
  <si>
    <t>27.04.2023 17:00:21</t>
  </si>
  <si>
    <t>27.04.2023 17:00:23</t>
  </si>
  <si>
    <t>27.04.2023 17:00:26</t>
  </si>
  <si>
    <t>27.04.2023 17:00:57</t>
  </si>
  <si>
    <t>27.04.2023 17:00:58</t>
  </si>
  <si>
    <t>27.04.2023 17:01:00</t>
  </si>
  <si>
    <t>27.04.2023 17:01:01</t>
  </si>
  <si>
    <t>27.04.2023 17:03:15</t>
  </si>
  <si>
    <t>27.04.2023 17:03:17</t>
  </si>
  <si>
    <t>27.04.2023 17:03:18</t>
  </si>
  <si>
    <t>27.04.2023 17:03:20</t>
  </si>
  <si>
    <t>27.04.2023 17:03:21</t>
  </si>
  <si>
    <t>27.04.2023 17:03:26</t>
  </si>
  <si>
    <t>27.04.2023 17:03:27</t>
  </si>
  <si>
    <t>27.04.2023 17:03:29</t>
  </si>
  <si>
    <t>27.04.2023 17:03:33</t>
  </si>
  <si>
    <t>27.04.2023 17:04:24</t>
  </si>
  <si>
    <t>27.04.2023 17:04:52</t>
  </si>
  <si>
    <t>27.04.2023 17:04:55</t>
  </si>
  <si>
    <t>27.04.2023 17:04:57</t>
  </si>
  <si>
    <t>27.04.2023 17:04:58</t>
  </si>
  <si>
    <t>27.04.2023 17:05:03</t>
  </si>
  <si>
    <t>27.04.2023 17:05:04</t>
  </si>
  <si>
    <t>27.04.2023 17:05:06</t>
  </si>
  <si>
    <t>27.04.2023 17:05:09</t>
  </si>
  <si>
    <t>27.04.2023 17:05:10</t>
  </si>
  <si>
    <t>27.04.2023 17:07:01</t>
  </si>
  <si>
    <t>27.04.2023 17:07:03</t>
  </si>
  <si>
    <t>27.04.2023 17:07:04</t>
  </si>
  <si>
    <t>27.04.2023 17:07:52</t>
  </si>
  <si>
    <t>27.04.2023 17:07:54</t>
  </si>
  <si>
    <t>27.04.2023 17:07:55</t>
  </si>
  <si>
    <t>27.04.2023 17:07:57</t>
  </si>
  <si>
    <t>27.04.2023 17:07:58</t>
  </si>
  <si>
    <t>27.04.2023 17:08:00</t>
  </si>
  <si>
    <t>27.04.2023 17:08:01</t>
  </si>
  <si>
    <t>27.04.2023 17:08:40</t>
  </si>
  <si>
    <t>27.04.2023 17:08:42</t>
  </si>
  <si>
    <t>27.04.2023 17:11:00</t>
  </si>
  <si>
    <t>27.04.2023 17:11:01</t>
  </si>
  <si>
    <t>27.04.2023 17:11:03</t>
  </si>
  <si>
    <t>27.04.2023 17:13:06</t>
  </si>
  <si>
    <t>27.04.2023 17:13:07</t>
  </si>
  <si>
    <t>27.04.2023 17:13:12</t>
  </si>
  <si>
    <t>27.04.2023 17:13:13</t>
  </si>
  <si>
    <t>27.04.2023 17:13:15</t>
  </si>
  <si>
    <t>27.04.2023 17:13:16</t>
  </si>
  <si>
    <t>27.04.2023 17:13:18</t>
  </si>
  <si>
    <t>27.04.2023 17:14:59</t>
  </si>
  <si>
    <t>27.04.2023 17:15:00</t>
  </si>
  <si>
    <t>27.04.2023 17:15:02</t>
  </si>
  <si>
    <t>27.04.2023 17:15:03</t>
  </si>
  <si>
    <t>27.04.2023 17:15:05</t>
  </si>
  <si>
    <t>27.04.2023 17:15:06</t>
  </si>
  <si>
    <t>27.04.2023 17:17:43</t>
  </si>
  <si>
    <t>27.04.2023 17:17:45</t>
  </si>
  <si>
    <t>27.04.2023 17:17:46</t>
  </si>
  <si>
    <t>27.04.2023 17:17:48</t>
  </si>
  <si>
    <t>27.04.2023 17:17:49</t>
  </si>
  <si>
    <t>27.04.2023 17:17:51</t>
  </si>
  <si>
    <t>27.04.2023 17:17:52</t>
  </si>
  <si>
    <t>27.04.2023 17:17:54</t>
  </si>
  <si>
    <t>27.04.2023 17:17:57</t>
  </si>
  <si>
    <t>27.04.2023 17:17:58</t>
  </si>
  <si>
    <t>27.04.2023 17:18:01</t>
  </si>
  <si>
    <t>27.04.2023 17:18:03</t>
  </si>
  <si>
    <t>27.04.2023 17:18:04</t>
  </si>
  <si>
    <t>27.04.2023 17:18:49</t>
  </si>
  <si>
    <t>27.04.2023 17:18:55</t>
  </si>
  <si>
    <t>27.04.2023 17:18:57</t>
  </si>
  <si>
    <t>27.04.2023 17:18:58</t>
  </si>
  <si>
    <t>27.04.2023 17:19:00</t>
  </si>
  <si>
    <t>27.04.2023 17:19:32</t>
  </si>
  <si>
    <t>27.04.2023 17:19:34</t>
  </si>
  <si>
    <t>27.04.2023 17:19:35</t>
  </si>
  <si>
    <t>27.04.2023 17:19:37</t>
  </si>
  <si>
    <t>27.04.2023 17:19:40</t>
  </si>
  <si>
    <t>27.04.2023 17:21:20</t>
  </si>
  <si>
    <t>27.04.2023 17:21:21</t>
  </si>
  <si>
    <t>27.04.2023 17:21:23</t>
  </si>
  <si>
    <t>27.04.2023 17:21:24</t>
  </si>
  <si>
    <t>27.04.2023 17:21:26</t>
  </si>
  <si>
    <t>27.04.2023 17:21:27</t>
  </si>
  <si>
    <t>27.04.2023 17:21:29</t>
  </si>
  <si>
    <t>27.04.2023 17:21:30</t>
  </si>
  <si>
    <t>27.04.2023 17:21:36</t>
  </si>
  <si>
    <t>27.04.2023 17:22:09</t>
  </si>
  <si>
    <t>27.04.2023 17:22:12</t>
  </si>
  <si>
    <t>27.04.2023 17:22:13</t>
  </si>
  <si>
    <t>27.04.2023 17:23:20</t>
  </si>
  <si>
    <t>27.04.2023 17:24:12</t>
  </si>
  <si>
    <t>27.04.2023 17:24:14</t>
  </si>
  <si>
    <t>27.04.2023 17:24:15</t>
  </si>
  <si>
    <t>27.04.2023 17:24:17</t>
  </si>
  <si>
    <t>27.04.2023 17:24:18</t>
  </si>
  <si>
    <t>27.04.2023 17:24:20</t>
  </si>
  <si>
    <t>27.04.2023 17:25:20</t>
  </si>
  <si>
    <t>27.04.2023 17:25:21</t>
  </si>
  <si>
    <t>27.04.2023 17:27:04</t>
  </si>
  <si>
    <t>27.04.2023 17:27:10</t>
  </si>
  <si>
    <t>27.04.2023 17:27:12</t>
  </si>
  <si>
    <t>27.04.2023 17:27:13</t>
  </si>
  <si>
    <t>27.04.2023 17:27:15</t>
  </si>
  <si>
    <t>27.04.2023 17:27:19</t>
  </si>
  <si>
    <t>27.04.2023 17:27:27</t>
  </si>
  <si>
    <t>27.04.2023 17:27:28</t>
  </si>
  <si>
    <t>27.04.2023 17:27:30</t>
  </si>
  <si>
    <t>27.04.2023 17:27:31</t>
  </si>
  <si>
    <t>27.04.2023 17:27:33</t>
  </si>
  <si>
    <t>27.04.2023 17:29:14</t>
  </si>
  <si>
    <t>27.04.2023 17:30:10</t>
  </si>
  <si>
    <t>27.04.2023 17:30:12</t>
  </si>
  <si>
    <t>27.04.2023 17:30:52</t>
  </si>
  <si>
    <t>27.04.2023 17:30:54</t>
  </si>
  <si>
    <t>27.04.2023 17:30:55</t>
  </si>
  <si>
    <t>27.04.2023 17:30:58</t>
  </si>
  <si>
    <t>27.04.2023 17:31:01</t>
  </si>
  <si>
    <t>27.04.2023 17:34:57</t>
  </si>
  <si>
    <t>27.04.2023 17:34:59</t>
  </si>
  <si>
    <t>27.04.2023 17:35:00</t>
  </si>
  <si>
    <t>27.04.2023 17:35:02</t>
  </si>
  <si>
    <t>27.04.2023 17:35:03</t>
  </si>
  <si>
    <t>27.04.2023 17:35:22</t>
  </si>
  <si>
    <t>27.04.2023 17:35:23</t>
  </si>
  <si>
    <t>27.04.2023 17:35:28</t>
  </si>
  <si>
    <t>27.04.2023 17:35:29</t>
  </si>
  <si>
    <t>27.04.2023 17:35:32</t>
  </si>
  <si>
    <t>27.04.2023 17:35:35</t>
  </si>
  <si>
    <t>27.04.2023 17:38:59</t>
  </si>
  <si>
    <t>27.04.2023 17:39:00</t>
  </si>
  <si>
    <t>27.04.2023 17:39:02</t>
  </si>
  <si>
    <t>27.04.2023 17:39:03</t>
  </si>
  <si>
    <t>27.04.2023 17:39:05</t>
  </si>
  <si>
    <t>27.04.2023 17:39:06</t>
  </si>
  <si>
    <t>27.04.2023 17:39:08</t>
  </si>
  <si>
    <t>27.04.2023 17:44:23</t>
  </si>
  <si>
    <t>27.04.2023 17:44:26</t>
  </si>
  <si>
    <t>27.04.2023 17:44:27</t>
  </si>
  <si>
    <t>27.04.2023 17:44:29</t>
  </si>
  <si>
    <t>27.04.2023 17:44:30</t>
  </si>
  <si>
    <t>27.04.2023 17:44:32</t>
  </si>
  <si>
    <t>27.04.2023 17:44:33</t>
  </si>
  <si>
    <t>27.04.2023 17:44:35</t>
  </si>
  <si>
    <t>27.04.2023 17:44:44</t>
  </si>
  <si>
    <t>27.04.2023 17:44:47</t>
  </si>
  <si>
    <t>27.04.2023 17:48:06</t>
  </si>
  <si>
    <t>27.04.2023 17:48:07</t>
  </si>
  <si>
    <t>27.04.2023 17:48:09</t>
  </si>
  <si>
    <t>27.04.2023 17:48:10</t>
  </si>
  <si>
    <t>27.04.2023 17:48:12</t>
  </si>
  <si>
    <t>27.04.2023 17:48:13</t>
  </si>
  <si>
    <t>27.04.2023 17:48:15</t>
  </si>
  <si>
    <t>27.04.2023 17:48:16</t>
  </si>
  <si>
    <t>27.04.2023 17:51:35</t>
  </si>
  <si>
    <t>27.04.2023 17:51:37</t>
  </si>
  <si>
    <t>27.04.2023 17:51:38</t>
  </si>
  <si>
    <t>27.04.2023 17:51:41</t>
  </si>
  <si>
    <t>27.04.2023 17:51:43</t>
  </si>
  <si>
    <t>27.04.2023 17:51:44</t>
  </si>
  <si>
    <t>27.04.2023 17:51:46</t>
  </si>
  <si>
    <t>27.04.2023 17:51:47</t>
  </si>
  <si>
    <t>27.04.2023 17:52:09</t>
  </si>
  <si>
    <t>27.04.2023 17:52:10</t>
  </si>
  <si>
    <t>27.04.2023 17:52:12</t>
  </si>
  <si>
    <t>27.04.2023 17:52:13</t>
  </si>
  <si>
    <t>27.04.2023 17:52:15</t>
  </si>
  <si>
    <t>27.04.2023 17:52:16</t>
  </si>
  <si>
    <t>27.04.2023 17:52:29</t>
  </si>
  <si>
    <t>27.04.2023 17:52:30</t>
  </si>
  <si>
    <t>27.04.2023 17:52:32</t>
  </si>
  <si>
    <t>27.04.2023 17:52:33</t>
  </si>
  <si>
    <t>27.04.2023 17:52:35</t>
  </si>
  <si>
    <t>27.04.2023 17:52:36</t>
  </si>
  <si>
    <t>27.04.2023 17:52:38</t>
  </si>
  <si>
    <t>27.04.2023 17:52:39</t>
  </si>
  <si>
    <t>27.04.2023 17:52:42</t>
  </si>
  <si>
    <t>27.04.2023 17:52:44</t>
  </si>
  <si>
    <t>27.04.2023 17:52:45</t>
  </si>
  <si>
    <t>27.04.2023 17:53:54</t>
  </si>
  <si>
    <t>27.04.2023 17:53:55</t>
  </si>
  <si>
    <t>27.04.2023 17:53:57</t>
  </si>
  <si>
    <t>27.04.2023 17:53:58</t>
  </si>
  <si>
    <t>27.04.2023 17:54:00</t>
  </si>
  <si>
    <t>27.04.2023 17:54:01</t>
  </si>
  <si>
    <t>27.04.2023 17:54:03</t>
  </si>
  <si>
    <t>27.04.2023 17:54:04</t>
  </si>
  <si>
    <t>27.04.2023 17:54:08</t>
  </si>
  <si>
    <t>27.04.2023 17:54:46</t>
  </si>
  <si>
    <t>27.04.2023 17:54:48</t>
  </si>
  <si>
    <t>27.04.2023 17:54:52</t>
  </si>
  <si>
    <t>27.04.2023 17:58:03</t>
  </si>
  <si>
    <t>27.04.2023 17:58:04</t>
  </si>
  <si>
    <t>27.04.2023 17:58:07</t>
  </si>
  <si>
    <t>27.04.2023 17:58:10</t>
  </si>
  <si>
    <t>27.04.2023 17:58:12</t>
  </si>
  <si>
    <t>27.04.2023 17:58:13</t>
  </si>
  <si>
    <t>27.04.2023 17:58:15</t>
  </si>
  <si>
    <t>27.04.2023 17:59:34</t>
  </si>
  <si>
    <t>27.04.2023 17:59:35</t>
  </si>
  <si>
    <t>27.04.2023 17:59:37</t>
  </si>
  <si>
    <t>27.04.2023 17:59:38</t>
  </si>
  <si>
    <t>27.04.2023 17:59:40</t>
  </si>
  <si>
    <t>27.04.2023 17:59:41</t>
  </si>
  <si>
    <t>27.04.2023 17:59:43</t>
  </si>
  <si>
    <t>27.04.2023 17:59:46</t>
  </si>
  <si>
    <t>27.04.2023 18:00:14</t>
  </si>
  <si>
    <t>27.04.2023 18:00:15</t>
  </si>
  <si>
    <t>27.04.2023 18:00:17</t>
  </si>
  <si>
    <t>27.04.2023 18:00:18</t>
  </si>
  <si>
    <t>27.04.2023 18:00:20</t>
  </si>
  <si>
    <t>27.04.2023 18:00:21</t>
  </si>
  <si>
    <t>27.04.2023 18:00:23</t>
  </si>
  <si>
    <t>27.04.2023 18:00:24</t>
  </si>
  <si>
    <t>27.04.2023 18:02:04</t>
  </si>
  <si>
    <t>27.04.2023 18:02:06</t>
  </si>
  <si>
    <t>27.04.2023 18:02:07</t>
  </si>
  <si>
    <t>27.04.2023 18:02:09</t>
  </si>
  <si>
    <t>27.04.2023 18:02:12</t>
  </si>
  <si>
    <t>27.04.2023 18:02:13</t>
  </si>
  <si>
    <t>27.04.2023 18:02:15</t>
  </si>
  <si>
    <t>27.04.2023 18:02:16</t>
  </si>
  <si>
    <t>27.04.2023 18:14:07</t>
  </si>
  <si>
    <t>27.04.2023 18:14:09</t>
  </si>
  <si>
    <t>27.04.2023 18:14:10</t>
  </si>
  <si>
    <t>27.04.2023 18:14:12</t>
  </si>
  <si>
    <t>27.04.2023 18:14:13</t>
  </si>
  <si>
    <t>27.04.2023 18:14:15</t>
  </si>
  <si>
    <t>27.04.2023 18:14:16</t>
  </si>
  <si>
    <t>27.04.2023 18:14:18</t>
  </si>
  <si>
    <t>27.04.2023 18:14:19</t>
  </si>
  <si>
    <t>27.04.2023 18:16:34</t>
  </si>
  <si>
    <t>27.04.2023 18:16:37</t>
  </si>
  <si>
    <t>27.04.2023 18:16:38</t>
  </si>
  <si>
    <t>27.04.2023 18:16:40</t>
  </si>
  <si>
    <t>27.04.2023 18:16:41</t>
  </si>
  <si>
    <t>27.04.2023 18:16:43</t>
  </si>
  <si>
    <t>27.04.2023 18:16:46</t>
  </si>
  <si>
    <t>27.04.2023 18:16:47</t>
  </si>
  <si>
    <t>27.04.2023 18:16:49</t>
  </si>
  <si>
    <t>27.04.2023 18:17:55</t>
  </si>
  <si>
    <t>27.04.2023 18:17:57</t>
  </si>
  <si>
    <t>27.04.2023 18:17:58</t>
  </si>
  <si>
    <t>27.04.2023 18:18:00</t>
  </si>
  <si>
    <t>27.04.2023 18:18:01</t>
  </si>
  <si>
    <t>27.04.2023 18:18:03</t>
  </si>
  <si>
    <t>27.04.2023 18:18:04</t>
  </si>
  <si>
    <t>27.04.2023 18:36:31</t>
  </si>
  <si>
    <t>27.04.2023 18:36:32</t>
  </si>
  <si>
    <t>27.04.2023 18:37:56</t>
  </si>
  <si>
    <t>27.04.2023 18:45:17</t>
  </si>
  <si>
    <t>27.04.2023 18:45:20</t>
  </si>
  <si>
    <t>27.04.2023 18:45:21</t>
  </si>
  <si>
    <t>27.04.2023 18:45:23</t>
  </si>
  <si>
    <t>27.04.2023 18:45:24</t>
  </si>
  <si>
    <t>27.04.2023 18:45:26</t>
  </si>
  <si>
    <t>27.04.2023 18:45:27</t>
  </si>
  <si>
    <t>27.04.2023 18:47:12</t>
  </si>
  <si>
    <t>27.04.2023 18:47:14</t>
  </si>
  <si>
    <t>27.04.2023 18:47:15</t>
  </si>
  <si>
    <t>27.04.2023 18:47:17</t>
  </si>
  <si>
    <t>27.04.2023 18:47:18</t>
  </si>
  <si>
    <t>27.04.2023 18:47:20</t>
  </si>
  <si>
    <t>27.04.2023 18:50:48</t>
  </si>
  <si>
    <t>27.04.2023 18:50:49</t>
  </si>
  <si>
    <t>27.04.2023 18:50:51</t>
  </si>
  <si>
    <t>27.04.2023 18:50:54</t>
  </si>
  <si>
    <t>27.04.2023 18:50:55</t>
  </si>
  <si>
    <t>27.04.2023 18:50:57</t>
  </si>
  <si>
    <t>27.04.2023 18:50:58</t>
  </si>
  <si>
    <t>27.04.2023 18:51:00</t>
  </si>
  <si>
    <t>27.04.2023 19:01:51</t>
  </si>
  <si>
    <t>27.04.2023 19:01:52</t>
  </si>
  <si>
    <t>27.04.2023 19:01:54</t>
  </si>
  <si>
    <t>27.04.2023 19:01:55</t>
  </si>
  <si>
    <t>27.04.2023 19:01:57</t>
  </si>
  <si>
    <t>27.04.2023 19:01:58</t>
  </si>
  <si>
    <t>27.04.2023 19:02:23</t>
  </si>
  <si>
    <t>27.04.2023 19:02:25</t>
  </si>
  <si>
    <t>27.04.2023 19:02:26</t>
  </si>
  <si>
    <t>27.04.2023 19:02:28</t>
  </si>
  <si>
    <t>27.04.2023 19:02:29</t>
  </si>
  <si>
    <t>27.04.2023 19:02:31</t>
  </si>
  <si>
    <t>27.04.2023 19:02:32</t>
  </si>
  <si>
    <t>27.04.2023 19:10:40</t>
  </si>
  <si>
    <t>27.04.2023 19:26:09</t>
  </si>
  <si>
    <t>27.04.2023 19:26:10</t>
  </si>
  <si>
    <t>27.04.2023 19:27:01</t>
  </si>
  <si>
    <t>27.04.2023 19:27:20</t>
  </si>
  <si>
    <t>27.04.2023 19:27:48</t>
  </si>
  <si>
    <t>27.04.2023 19:34:59</t>
  </si>
  <si>
    <t>27.04.2023 19:35:02</t>
  </si>
  <si>
    <t>27.04.2023 19:35:03</t>
  </si>
  <si>
    <t>27.04.2023 19:35:05</t>
  </si>
  <si>
    <t>27.04.2023 19:35:06</t>
  </si>
  <si>
    <t>27.04.2023 19:41:28</t>
  </si>
  <si>
    <t>27.04.2023 19:41:32</t>
  </si>
  <si>
    <t>27.04.2023 19:41:34</t>
  </si>
  <si>
    <t>27.04.2023 19:41:35</t>
  </si>
  <si>
    <t>27.04.2023 19:41:37</t>
  </si>
  <si>
    <t>27.04.2023 19:41:38</t>
  </si>
  <si>
    <t>27.04.2023 19:41:40</t>
  </si>
  <si>
    <t>27.04.2023 19:44:09</t>
  </si>
  <si>
    <t>27.04.2023 19:44:12</t>
  </si>
  <si>
    <t>27.04.2023 19:44:13</t>
  </si>
  <si>
    <t>27.04.2023 19:44:15</t>
  </si>
  <si>
    <t>27.04.2023 19:44:38</t>
  </si>
  <si>
    <t>27.04.2023 19:44:40</t>
  </si>
  <si>
    <t>27.04.2023 19:44:41</t>
  </si>
  <si>
    <t>27.04.2023 19:44:43</t>
  </si>
  <si>
    <t>27.04.2023 19:44:44</t>
  </si>
  <si>
    <t>27.04.2023 19:44:46</t>
  </si>
  <si>
    <t>27.04.2023 19:44:47</t>
  </si>
  <si>
    <t>27.04.2023 19:44:49</t>
  </si>
  <si>
    <t>27.04.2023 19:49:59</t>
  </si>
  <si>
    <t>27.04.2023 19:50:00</t>
  </si>
  <si>
    <t>27.04.2023 19:50:02</t>
  </si>
  <si>
    <t>27.04.2023 19:50:03</t>
  </si>
  <si>
    <t>27.04.2023 19:50:05</t>
  </si>
  <si>
    <t>27.04.2023 19:50:06</t>
  </si>
  <si>
    <t>27.04.2023 19:52:04</t>
  </si>
  <si>
    <t>27.04.2023 19:52:06</t>
  </si>
  <si>
    <t>27.04.2023 20:23:38</t>
  </si>
  <si>
    <t>27.04.2023 20:23:40</t>
  </si>
  <si>
    <t>27.04.2023 20:23:41</t>
  </si>
  <si>
    <t>27.04.2023 20:23:43</t>
  </si>
  <si>
    <t>27.04.2023 20:23:44</t>
  </si>
  <si>
    <t>27.04.2023 20:24:01</t>
  </si>
  <si>
    <t>27.04.2023 20:53:32</t>
  </si>
  <si>
    <t>27.04.2023 20:53:34</t>
  </si>
  <si>
    <t>27.04.2023 20:53:54</t>
  </si>
  <si>
    <t>27.04.2023 20:53:55</t>
  </si>
  <si>
    <t>27.04.2023 20:53:57</t>
  </si>
  <si>
    <t>27.04.2023 20:53:58</t>
  </si>
  <si>
    <t>27.04.2023 20:54:00</t>
  </si>
  <si>
    <t>27.04.2023 20:54:01</t>
  </si>
  <si>
    <t>27.04.2023 20:54:03</t>
  </si>
  <si>
    <t>27.04.2023 20:54:04</t>
  </si>
  <si>
    <t>27.04.2023 20:54:06</t>
  </si>
  <si>
    <t>27.04.2023 20:58:59</t>
  </si>
  <si>
    <t>27.04.2023 20:59:00</t>
  </si>
  <si>
    <t>27.04.2023 20:59:02</t>
  </si>
  <si>
    <t>27.04.2023 20:59:03</t>
  </si>
  <si>
    <t>27.04.2023 20:59:05</t>
  </si>
  <si>
    <t>27.04.2023 20:59:06</t>
  </si>
  <si>
    <t>27.04.2023 20:59:08</t>
  </si>
  <si>
    <t>27.04.2023 20:59:09</t>
  </si>
  <si>
    <t>27.04.2023 20:59:11</t>
  </si>
  <si>
    <t>27.04.2023 21:00:54</t>
  </si>
  <si>
    <t>27.04.2023 21:00:57</t>
  </si>
  <si>
    <t>27.04.2023 21:00:58</t>
  </si>
  <si>
    <t>27.04.2023 21:01:00</t>
  </si>
  <si>
    <t>27.04.2023 21:01:01</t>
  </si>
  <si>
    <t>27.04.2023 21:01:03</t>
  </si>
  <si>
    <t>27.04.2023 21:01:04</t>
  </si>
  <si>
    <t>27.04.2023 21:01:06</t>
  </si>
  <si>
    <t>27.04.2023 21:21:20</t>
  </si>
  <si>
    <t>27.04.2023 21:21:21</t>
  </si>
  <si>
    <t>27.04.2023 21:21:24</t>
  </si>
  <si>
    <t>27.04.2023 21:21:26</t>
  </si>
  <si>
    <t>27.04.2023 22:28:28</t>
  </si>
  <si>
    <t>27.04.2023 22:49:48</t>
  </si>
  <si>
    <t>27.04.2023 23:27:40</t>
  </si>
  <si>
    <t>27.04.2023 23:27:41</t>
  </si>
  <si>
    <t>27.04.2023 23:27:43</t>
  </si>
  <si>
    <t>27.04.2023 23:27:44</t>
  </si>
  <si>
    <t>27.04.2023 23:27:46</t>
  </si>
  <si>
    <t>27.04.2023 23:27:47</t>
  </si>
  <si>
    <t>27.04.2023 23:27:49</t>
  </si>
  <si>
    <t>27.04.2023 23:27:50</t>
  </si>
  <si>
    <t>27.04.2023 23:29:34</t>
  </si>
  <si>
    <t>27.04.2023 23:29:35</t>
  </si>
  <si>
    <t>27.04.2023 23:29:37</t>
  </si>
  <si>
    <t>27.04.2023 23:29:38</t>
  </si>
  <si>
    <t>27.04.2023 23:29:40</t>
  </si>
  <si>
    <t>27.04.2023 23:29:41</t>
  </si>
  <si>
    <t>27.04.2023 23:29:43</t>
  </si>
  <si>
    <t>27.04.2023 23:29:44</t>
  </si>
  <si>
    <t>28.04.2023 00:13:07</t>
  </si>
  <si>
    <t>28.04.2023 00:13:09</t>
  </si>
  <si>
    <t>28.04.2023 00:13:10</t>
  </si>
  <si>
    <t>28.04.2023 00:13:12</t>
  </si>
  <si>
    <t>28.04.2023 00:13:13</t>
  </si>
  <si>
    <t>28.04.2023 00:13:15</t>
  </si>
  <si>
    <t>28.04.2023 03:11:20</t>
  </si>
  <si>
    <t>28.04.2023 03:12:59</t>
  </si>
  <si>
    <t>28.04.2023 03:13:00</t>
  </si>
  <si>
    <t>28.04.2023 03:13:02</t>
  </si>
  <si>
    <t>28.04.2023 03:13:03</t>
  </si>
  <si>
    <t>28.04.2023 03:13:05</t>
  </si>
  <si>
    <t>28.04.2023 03:13:06</t>
  </si>
  <si>
    <t>28.04.2023 03:48:51</t>
  </si>
  <si>
    <t>28.04.2023 03:48:52</t>
  </si>
  <si>
    <t>28.04.2023 03:48:54</t>
  </si>
  <si>
    <t>28.04.2023 03:48:55</t>
  </si>
  <si>
    <t>28.04.2023 03:48:57</t>
  </si>
  <si>
    <t>28.04.2023 03:48:58</t>
  </si>
  <si>
    <t>28.04.2023 03:49:00</t>
  </si>
  <si>
    <t>28.04.2023 03:49:01</t>
  </si>
  <si>
    <t>28.04.2023 04:13:01</t>
  </si>
  <si>
    <t>28.04.2023 04:13:03</t>
  </si>
  <si>
    <t>28.04.2023 04:13:04</t>
  </si>
  <si>
    <t>28.04.2023 04:13:06</t>
  </si>
  <si>
    <t>28.04.2023 04:13:07</t>
  </si>
  <si>
    <t>28.04.2023 04:13:09</t>
  </si>
  <si>
    <t>28.04.2023 04:25:57</t>
  </si>
  <si>
    <t>28.04.2023 04:25:59</t>
  </si>
  <si>
    <t>28.04.2023 04:26:00</t>
  </si>
  <si>
    <t>28.04.2023 04:26:02</t>
  </si>
  <si>
    <t>28.04.2023 04:37:10</t>
  </si>
  <si>
    <t>28.04.2023 04:38:34</t>
  </si>
  <si>
    <t>28.04.2023 04:38:35</t>
  </si>
  <si>
    <t>28.04.2023 04:38:37</t>
  </si>
  <si>
    <t>28.04.2023 04:38:38</t>
  </si>
  <si>
    <t>28.04.2023 04:38:40</t>
  </si>
  <si>
    <t>28.04.2023 04:38:41</t>
  </si>
  <si>
    <t>28.04.2023 05:16:26</t>
  </si>
  <si>
    <t>28.04.2023 05:38:42</t>
  </si>
  <si>
    <t>28.04.2023 05:42:21</t>
  </si>
  <si>
    <t>28.04.2023 05:42:27</t>
  </si>
  <si>
    <t>28.04.2023 05:42:29</t>
  </si>
  <si>
    <t>28.04.2023 05:42:30</t>
  </si>
  <si>
    <t>28.04.2023 05:42:32</t>
  </si>
  <si>
    <t>28.04.2023 05:42:33</t>
  </si>
  <si>
    <t>28.04.2023 05:42:35</t>
  </si>
  <si>
    <t>28.04.2023 05:42:36</t>
  </si>
  <si>
    <t>28.04.2023 05:42:38</t>
  </si>
  <si>
    <t>28.04.2023 06:01:01</t>
  </si>
  <si>
    <t>28.04.2023 06:01:03</t>
  </si>
  <si>
    <t>28.04.2023 06:01:04</t>
  </si>
  <si>
    <t>28.04.2023 06:01:06</t>
  </si>
  <si>
    <t>28.04.2023 06:01:07</t>
  </si>
  <si>
    <t>28.04.2023 06:01:09</t>
  </si>
  <si>
    <t>28.04.2023 06:01:24</t>
  </si>
  <si>
    <t>28.04.2023 06:01:26</t>
  </si>
  <si>
    <t>28.04.2023 06:01:27</t>
  </si>
  <si>
    <t>28.04.2023 06:01:29</t>
  </si>
  <si>
    <t>28.04.2023 06:01:30</t>
  </si>
  <si>
    <t>28.04.2023 06:04:23</t>
  </si>
  <si>
    <t>28.04.2023 06:04:24</t>
  </si>
  <si>
    <t>28.04.2023 06:04:26</t>
  </si>
  <si>
    <t>28.04.2023 06:04:27</t>
  </si>
  <si>
    <t>28.04.2023 06:04:29</t>
  </si>
  <si>
    <t>28.04.2023 06:04:30</t>
  </si>
  <si>
    <t>28.04.2023 06:04:32</t>
  </si>
  <si>
    <t>28.04.2023 06:09:10</t>
  </si>
  <si>
    <t>28.04.2023 06:09:12</t>
  </si>
  <si>
    <t>28.04.2023 06:09:13</t>
  </si>
  <si>
    <t>28.04.2023 06:09:15</t>
  </si>
  <si>
    <t>28.04.2023 06:09:16</t>
  </si>
  <si>
    <t>28.04.2023 06:09:20</t>
  </si>
  <si>
    <t>28.04.2023 06:09:23</t>
  </si>
  <si>
    <t>28.04.2023 06:15:21</t>
  </si>
  <si>
    <t>28.04.2023 06:15:23</t>
  </si>
  <si>
    <t>28.04.2023 06:15:24</t>
  </si>
  <si>
    <t>28.04.2023 06:15:26</t>
  </si>
  <si>
    <t>28.04.2023 06:15:27</t>
  </si>
  <si>
    <t>28.04.2023 06:15:29</t>
  </si>
  <si>
    <t>28.04.2023 06:15:30</t>
  </si>
  <si>
    <t>28.04.2023 06:15:32</t>
  </si>
  <si>
    <t>28.04.2023 06:17:21</t>
  </si>
  <si>
    <t>28.04.2023 06:17:23</t>
  </si>
  <si>
    <t>28.04.2023 06:17:24</t>
  </si>
  <si>
    <t>28.04.2023 06:17:26</t>
  </si>
  <si>
    <t>28.04.2023 06:17:27</t>
  </si>
  <si>
    <t>28.04.2023 06:17:38</t>
  </si>
  <si>
    <t>28.04.2023 06:17:40</t>
  </si>
  <si>
    <t>28.04.2023 06:17:41</t>
  </si>
  <si>
    <t>28.04.2023 06:17:43</t>
  </si>
  <si>
    <t>28.04.2023 06:17:44</t>
  </si>
  <si>
    <t>28.04.2023 06:17:46</t>
  </si>
  <si>
    <t>28.04.2023 06:18:23</t>
  </si>
  <si>
    <t>28.04.2023 06:20:56</t>
  </si>
  <si>
    <t>28.04.2023 06:20:57</t>
  </si>
  <si>
    <t>28.04.2023 06:20:59</t>
  </si>
  <si>
    <t>28.04.2023 06:21:00</t>
  </si>
  <si>
    <t>28.04.2023 06:21:02</t>
  </si>
  <si>
    <t>28.04.2023 06:21:03</t>
  </si>
  <si>
    <t>28.04.2023 06:21:05</t>
  </si>
  <si>
    <t>28.04.2023 06:21:06</t>
  </si>
  <si>
    <t>28.04.2023 06:26:32</t>
  </si>
  <si>
    <t>28.04.2023 06:26:34</t>
  </si>
  <si>
    <t>28.04.2023 06:33:12</t>
  </si>
  <si>
    <t>28.04.2023 06:33:14</t>
  </si>
  <si>
    <t>28.04.2023 06:33:15</t>
  </si>
  <si>
    <t>28.04.2023 06:33:17</t>
  </si>
  <si>
    <t>28.04.2023 06:33:20</t>
  </si>
  <si>
    <t>28.04.2023 06:35:52</t>
  </si>
  <si>
    <t>28.04.2023 06:35:54</t>
  </si>
  <si>
    <t>28.04.2023 06:36:03</t>
  </si>
  <si>
    <t>28.04.2023 06:36:06</t>
  </si>
  <si>
    <t>28.04.2023 06:36:07</t>
  </si>
  <si>
    <t>28.04.2023 06:36:09</t>
  </si>
  <si>
    <t>28.04.2023 06:36:10</t>
  </si>
  <si>
    <t>28.04.2023 06:38:10</t>
  </si>
  <si>
    <t>28.04.2023 06:38:14</t>
  </si>
  <si>
    <t>28.04.2023 06:38:15</t>
  </si>
  <si>
    <t>28.04.2023 06:38:16</t>
  </si>
  <si>
    <t>28.04.2023 06:38:18</t>
  </si>
  <si>
    <t>28.04.2023 06:38:19</t>
  </si>
  <si>
    <t>28.04.2023 06:38:53</t>
  </si>
  <si>
    <t>28.04.2023 06:38:55</t>
  </si>
  <si>
    <t>28.04.2023 06:38:56</t>
  </si>
  <si>
    <t>28.04.2023 06:38:58</t>
  </si>
  <si>
    <t>28.04.2023 06:39:00</t>
  </si>
  <si>
    <t>28.04.2023 06:41:17</t>
  </si>
  <si>
    <t>28.04.2023 06:41:18</t>
  </si>
  <si>
    <t>28.04.2023 06:44:09</t>
  </si>
  <si>
    <t>28.04.2023 06:44:10</t>
  </si>
  <si>
    <t>28.04.2023 06:44:12</t>
  </si>
  <si>
    <t>28.04.2023 06:44:13</t>
  </si>
  <si>
    <t>28.04.2023 06:44:15</t>
  </si>
  <si>
    <t>28.04.2023 06:44:16</t>
  </si>
  <si>
    <t>28.04.2023 06:44:46</t>
  </si>
  <si>
    <t>28.04.2023 06:44:47</t>
  </si>
  <si>
    <t>28.04.2023 06:44:49</t>
  </si>
  <si>
    <t>28.04.2023 06:44:50</t>
  </si>
  <si>
    <t>28.04.2023 06:44:52</t>
  </si>
  <si>
    <t>28.04.2023 06:44:53</t>
  </si>
  <si>
    <t>28.04.2023 06:45:12</t>
  </si>
  <si>
    <t>28.04.2023 06:45:43</t>
  </si>
  <si>
    <t>28.04.2023 06:48:07</t>
  </si>
  <si>
    <t>28.04.2023 06:48:10</t>
  </si>
  <si>
    <t>28.04.2023 06:48:12</t>
  </si>
  <si>
    <t>28.04.2023 06:48:13</t>
  </si>
  <si>
    <t>28.04.2023 06:48:21</t>
  </si>
  <si>
    <t>28.04.2023 06:48:23</t>
  </si>
  <si>
    <t>28.04.2023 06:48:24</t>
  </si>
  <si>
    <t>28.04.2023 06:48:26</t>
  </si>
  <si>
    <t>28.04.2023 06:48:27</t>
  </si>
  <si>
    <t>28.04.2023 06:49:48</t>
  </si>
  <si>
    <t>28.04.2023 06:50:04</t>
  </si>
  <si>
    <t>28.04.2023 06:50:06</t>
  </si>
  <si>
    <t>28.04.2023 06:50:07</t>
  </si>
  <si>
    <t>28.04.2023 06:50:09</t>
  </si>
  <si>
    <t>28.04.2023 06:50:12</t>
  </si>
  <si>
    <t>28.04.2023 06:51:03</t>
  </si>
  <si>
    <t>28.04.2023 06:51:06</t>
  </si>
  <si>
    <t>28.04.2023 06:51:07</t>
  </si>
  <si>
    <t>28.04.2023 06:51:09</t>
  </si>
  <si>
    <t>28.04.2023 06:51:10</t>
  </si>
  <si>
    <t>28.04.2023 06:52:10</t>
  </si>
  <si>
    <t>28.04.2023 06:52:12</t>
  </si>
  <si>
    <t>28.04.2023 06:52:13</t>
  </si>
  <si>
    <t>28.04.2023 06:52:15</t>
  </si>
  <si>
    <t>28.04.2023 06:52:16</t>
  </si>
  <si>
    <t>28.04.2023 06:52:18</t>
  </si>
  <si>
    <t>28.04.2023 06:52:19</t>
  </si>
  <si>
    <t>28.04.2023 06:53:12</t>
  </si>
  <si>
    <t>28.04.2023 06:54:59</t>
  </si>
  <si>
    <t>28.04.2023 06:56:09</t>
  </si>
  <si>
    <t>28.04.2023 06:56:10</t>
  </si>
  <si>
    <t>28.04.2023 06:56:12</t>
  </si>
  <si>
    <t>28.04.2023 06:57:07</t>
  </si>
  <si>
    <t>28.04.2023 06:57:09</t>
  </si>
  <si>
    <t>28.04.2023 06:57:10</t>
  </si>
  <si>
    <t>28.04.2023 06:57:12</t>
  </si>
  <si>
    <t>28.04.2023 06:57:58</t>
  </si>
  <si>
    <t>28.04.2023 06:58:00</t>
  </si>
  <si>
    <t>28.04.2023 06:58:01</t>
  </si>
  <si>
    <t>28.04.2023 06:58:03</t>
  </si>
  <si>
    <t>28.04.2023 06:59:51</t>
  </si>
  <si>
    <t>28.04.2023 06:59:52</t>
  </si>
  <si>
    <t>28.04.2023 07:00:59</t>
  </si>
  <si>
    <t>28.04.2023 07:01:00</t>
  </si>
  <si>
    <t>28.04.2023 07:01:02</t>
  </si>
  <si>
    <t>28.04.2023 07:01:03</t>
  </si>
  <si>
    <t>28.04.2023 07:02:38</t>
  </si>
  <si>
    <t>28.04.2023 07:02:40</t>
  </si>
  <si>
    <t>28.04.2023 07:02:41</t>
  </si>
  <si>
    <t>28.04.2023 07:02:43</t>
  </si>
  <si>
    <t>28.04.2023 07:02:44</t>
  </si>
  <si>
    <t>28.04.2023 07:05:00</t>
  </si>
  <si>
    <t>28.04.2023 07:05:01</t>
  </si>
  <si>
    <t>28.04.2023 07:05:03</t>
  </si>
  <si>
    <t>28.04.2023 07:05:37</t>
  </si>
  <si>
    <t>28.04.2023 07:05:38</t>
  </si>
  <si>
    <t>28.04.2023 07:05:40</t>
  </si>
  <si>
    <t>28.04.2023 07:05:41</t>
  </si>
  <si>
    <t>28.04.2023 07:05:43</t>
  </si>
  <si>
    <t>28.04.2023 07:06:46</t>
  </si>
  <si>
    <t>28.04.2023 07:06:48</t>
  </si>
  <si>
    <t>28.04.2023 07:06:49</t>
  </si>
  <si>
    <t>28.04.2023 07:09:03</t>
  </si>
  <si>
    <t>28.04.2023 07:09:04</t>
  </si>
  <si>
    <t>28.04.2023 07:09:06</t>
  </si>
  <si>
    <t>28.04.2023 07:09:07</t>
  </si>
  <si>
    <t>28.04.2023 07:09:57</t>
  </si>
  <si>
    <t>28.04.2023 07:09:58</t>
  </si>
  <si>
    <t>28.04.2023 07:10:00</t>
  </si>
  <si>
    <t>28.04.2023 07:10:01</t>
  </si>
  <si>
    <t>28.04.2023 07:10:03</t>
  </si>
  <si>
    <t>28.04.2023 07:10:04</t>
  </si>
  <si>
    <t>28.04.2023 07:10:06</t>
  </si>
  <si>
    <t>28.04.2023 07:10:35</t>
  </si>
  <si>
    <t>28.04.2023 07:10:37</t>
  </si>
  <si>
    <t>28.04.2023 07:10:38</t>
  </si>
  <si>
    <t>28.04.2023 07:10:40</t>
  </si>
  <si>
    <t>28.04.2023 07:10:41</t>
  </si>
  <si>
    <t>28.04.2023 07:15:46</t>
  </si>
  <si>
    <t>28.04.2023 07:15:48</t>
  </si>
  <si>
    <t>28.04.2023 07:15:49</t>
  </si>
  <si>
    <t>28.04.2023 07:15:51</t>
  </si>
  <si>
    <t>28.04.2023 07:15:52</t>
  </si>
  <si>
    <t>28.04.2023 07:18:06</t>
  </si>
  <si>
    <t>28.04.2023 07:18:07</t>
  </si>
  <si>
    <t>28.04.2023 07:20:20</t>
  </si>
  <si>
    <t>28.04.2023 07:20:21</t>
  </si>
  <si>
    <t>28.04.2023 07:20:24</t>
  </si>
  <si>
    <t>28.04.2023 07:20:26</t>
  </si>
  <si>
    <t>28.04.2023 07:20:30</t>
  </si>
  <si>
    <t>28.04.2023 07:20:32</t>
  </si>
  <si>
    <t>28.04.2023 07:20:35</t>
  </si>
  <si>
    <t>28.04.2023 07:20:36</t>
  </si>
  <si>
    <t>28.04.2023 07:23:17</t>
  </si>
  <si>
    <t>28.04.2023 07:23:18</t>
  </si>
  <si>
    <t>28.04.2023 07:23:20</t>
  </si>
  <si>
    <t>28.04.2023 07:23:21</t>
  </si>
  <si>
    <t>28.04.2023 07:23:23</t>
  </si>
  <si>
    <t>28.04.2023 07:24:06</t>
  </si>
  <si>
    <t>28.04.2023 07:24:07</t>
  </si>
  <si>
    <t>28.04.2023 07:24:09</t>
  </si>
  <si>
    <t>28.04.2023 07:31:34</t>
  </si>
  <si>
    <t>28.04.2023 07:31:35</t>
  </si>
  <si>
    <t>28.04.2023 07:31:37</t>
  </si>
  <si>
    <t>28.04.2023 07:31:38</t>
  </si>
  <si>
    <t>28.04.2023 07:31:40</t>
  </si>
  <si>
    <t>28.04.2023 07:31:41</t>
  </si>
  <si>
    <t>28.04.2023 07:32:07</t>
  </si>
  <si>
    <t>28.04.2023 07:32:14</t>
  </si>
  <si>
    <t>28.04.2023 07:32:48</t>
  </si>
  <si>
    <t>28.04.2023 07:32:49</t>
  </si>
  <si>
    <t>28.04.2023 07:32:51</t>
  </si>
  <si>
    <t>28.04.2023 07:32:52</t>
  </si>
  <si>
    <t>28.04.2023 07:33:49</t>
  </si>
  <si>
    <t>28.04.2023 07:33:51</t>
  </si>
  <si>
    <t>28.04.2023 07:33:57</t>
  </si>
  <si>
    <t>28.04.2023 07:37:32</t>
  </si>
  <si>
    <t>28.04.2023 07:37:35</t>
  </si>
  <si>
    <t>28.04.2023 07:37:38</t>
  </si>
  <si>
    <t>28.04.2023 07:37:54</t>
  </si>
  <si>
    <t>28.04.2023 07:37:55</t>
  </si>
  <si>
    <t>28.04.2023 07:37:57</t>
  </si>
  <si>
    <t>28.04.2023 07:37:58</t>
  </si>
  <si>
    <t>28.04.2023 07:39:24</t>
  </si>
  <si>
    <t>28.04.2023 07:39:26</t>
  </si>
  <si>
    <t>28.04.2023 07:39:27</t>
  </si>
  <si>
    <t>28.04.2023 07:39:29</t>
  </si>
  <si>
    <t>28.04.2023 07:40:01</t>
  </si>
  <si>
    <t>28.04.2023 07:40:04</t>
  </si>
  <si>
    <t>28.04.2023 07:40:37</t>
  </si>
  <si>
    <t>28.04.2023 07:40:38</t>
  </si>
  <si>
    <t>28.04.2023 07:40:40</t>
  </si>
  <si>
    <t>28.04.2023 07:40:41</t>
  </si>
  <si>
    <t>28.04.2023 07:40:57</t>
  </si>
  <si>
    <t>28.04.2023 07:40:58</t>
  </si>
  <si>
    <t>28.04.2023 07:41:00</t>
  </si>
  <si>
    <t>28.04.2023 07:41:01</t>
  </si>
  <si>
    <t>28.04.2023 07:43:43</t>
  </si>
  <si>
    <t>28.04.2023 07:43:45</t>
  </si>
  <si>
    <t>28.04.2023 07:43:46</t>
  </si>
  <si>
    <t>28.04.2023 07:43:48</t>
  </si>
  <si>
    <t>28.04.2023 07:43:49</t>
  </si>
  <si>
    <t>28.04.2023 07:43:51</t>
  </si>
  <si>
    <t>28.04.2023 07:43:52</t>
  </si>
  <si>
    <t>28.04.2023 07:43:54</t>
  </si>
  <si>
    <t>28.04.2023 07:46:10</t>
  </si>
  <si>
    <t>28.04.2023 07:46:12</t>
  </si>
  <si>
    <t>28.04.2023 07:46:13</t>
  </si>
  <si>
    <t>28.04.2023 07:46:15</t>
  </si>
  <si>
    <t>28.04.2023 07:46:16</t>
  </si>
  <si>
    <t>28.04.2023 07:46:18</t>
  </si>
  <si>
    <t>28.04.2023 07:49:12</t>
  </si>
  <si>
    <t>28.04.2023 07:49:14</t>
  </si>
  <si>
    <t>28.04.2023 07:49:15</t>
  </si>
  <si>
    <t>28.04.2023 07:49:17</t>
  </si>
  <si>
    <t>28.04.2023 07:49:18</t>
  </si>
  <si>
    <t>28.04.2023 07:49:20</t>
  </si>
  <si>
    <t>28.04.2023 07:54:48</t>
  </si>
  <si>
    <t>28.04.2023 07:54:49</t>
  </si>
  <si>
    <t>28.04.2023 07:54:51</t>
  </si>
  <si>
    <t>28.04.2023 07:54:52</t>
  </si>
  <si>
    <t>28.04.2023 07:54:54</t>
  </si>
  <si>
    <t>28.04.2023 07:56:15</t>
  </si>
  <si>
    <t>28.04.2023 07:56:17</t>
  </si>
  <si>
    <t>28.04.2023 07:56:18</t>
  </si>
  <si>
    <t>28.04.2023 07:56:20</t>
  </si>
  <si>
    <t>28.04.2023 07:56:21</t>
  </si>
  <si>
    <t>28.04.2023 07:56:23</t>
  </si>
  <si>
    <t>28.04.2023 07:56:24</t>
  </si>
  <si>
    <t>28.04.2023 08:03:28</t>
  </si>
  <si>
    <t>28.04.2023 08:03:29</t>
  </si>
  <si>
    <t>28.04.2023 08:03:31</t>
  </si>
  <si>
    <t>28.04.2023 08:03:32</t>
  </si>
  <si>
    <t>28.04.2023 08:03:34</t>
  </si>
  <si>
    <t>28.04.2023 08:04:43</t>
  </si>
  <si>
    <t>28.04.2023 08:11:09</t>
  </si>
  <si>
    <t>28.04.2023 08:11:10</t>
  </si>
  <si>
    <t>28.04.2023 08:11:12</t>
  </si>
  <si>
    <t>28.04.2023 08:11:13</t>
  </si>
  <si>
    <t>28.04.2023 08:11:15</t>
  </si>
  <si>
    <t>28.04.2023 08:11:18</t>
  </si>
  <si>
    <t>28.04.2023 08:17:49</t>
  </si>
  <si>
    <t>28.04.2023 08:17:51</t>
  </si>
  <si>
    <t>28.04.2023 08:17:52</t>
  </si>
  <si>
    <t>28.04.2023 08:17:54</t>
  </si>
  <si>
    <t>28.04.2023 08:17:55</t>
  </si>
  <si>
    <t>28.04.2023 08:17:57</t>
  </si>
  <si>
    <t>28.04.2023 08:19:43</t>
  </si>
  <si>
    <t>28.04.2023 08:20:00</t>
  </si>
  <si>
    <t>28.04.2023 08:20:01</t>
  </si>
  <si>
    <t>28.04.2023 08:20:03</t>
  </si>
  <si>
    <t>28.04.2023 08:20:04</t>
  </si>
  <si>
    <t>28.04.2023 08:20:06</t>
  </si>
  <si>
    <t>28.04.2023 08:20:07</t>
  </si>
  <si>
    <t>28.04.2023 08:23:52</t>
  </si>
  <si>
    <t>28.04.2023 08:23:54</t>
  </si>
  <si>
    <t>28.04.2023 08:23:55</t>
  </si>
  <si>
    <t>28.04.2023 08:23:57</t>
  </si>
  <si>
    <t>28.04.2023 08:23:58</t>
  </si>
  <si>
    <t>28.04.2023 08:24:00</t>
  </si>
  <si>
    <t>28.04.2023 08:24:01</t>
  </si>
  <si>
    <t>28.04.2023 08:24:03</t>
  </si>
  <si>
    <t>28.04.2023 08:24:04</t>
  </si>
  <si>
    <t>28.04.2023 08:25:07</t>
  </si>
  <si>
    <t>28.04.2023 08:25:09</t>
  </si>
  <si>
    <t>28.04.2023 08:25:10</t>
  </si>
  <si>
    <t>28.04.2023 08:25:12</t>
  </si>
  <si>
    <t>28.04.2023 08:25:13</t>
  </si>
  <si>
    <t>28.04.2023 08:25:15</t>
  </si>
  <si>
    <t>28.04.2023 08:25:16</t>
  </si>
  <si>
    <t>28.04.2023 08:25:23</t>
  </si>
  <si>
    <t>28.04.2023 08:26:09</t>
  </si>
  <si>
    <t>28.04.2023 08:27:26</t>
  </si>
  <si>
    <t>28.04.2023 08:27:27</t>
  </si>
  <si>
    <t>28.04.2023 08:27:29</t>
  </si>
  <si>
    <t>28.04.2023 08:27:30</t>
  </si>
  <si>
    <t>28.04.2023 08:27:32</t>
  </si>
  <si>
    <t>28.04.2023 08:31:23</t>
  </si>
  <si>
    <t>28.04.2023 08:31:24</t>
  </si>
  <si>
    <t>28.04.2023 08:31:27</t>
  </si>
  <si>
    <t>28.04.2023 08:31:29</t>
  </si>
  <si>
    <t>28.04.2023 08:31:30</t>
  </si>
  <si>
    <t>28.04.2023 08:34:24</t>
  </si>
  <si>
    <t>28.04.2023 08:34:26</t>
  </si>
  <si>
    <t>28.04.2023 08:34:27</t>
  </si>
  <si>
    <t>28.04.2023 08:34:29</t>
  </si>
  <si>
    <t>28.04.2023 08:36:32</t>
  </si>
  <si>
    <t>28.04.2023 08:36:34</t>
  </si>
  <si>
    <t>28.04.2023 08:36:35</t>
  </si>
  <si>
    <t>28.04.2023 08:36:37</t>
  </si>
  <si>
    <t>28.04.2023 08:36:38</t>
  </si>
  <si>
    <t>28.04.2023 08:36:41</t>
  </si>
  <si>
    <t>28.04.2023 08:38:32</t>
  </si>
  <si>
    <t>28.04.2023 08:38:34</t>
  </si>
  <si>
    <t>28.04.2023 08:38:35</t>
  </si>
  <si>
    <t>28.04.2023 08:38:37</t>
  </si>
  <si>
    <t>28.04.2023 08:38:38</t>
  </si>
  <si>
    <t>28.04.2023 08:38:40</t>
  </si>
  <si>
    <t>28.04.2023 08:38:49</t>
  </si>
  <si>
    <t>28.04.2023 08:38:52</t>
  </si>
  <si>
    <t>28.04.2023 08:38:53</t>
  </si>
  <si>
    <t>28.04.2023 08:38:55</t>
  </si>
  <si>
    <t>28.04.2023 08:38:56</t>
  </si>
  <si>
    <t>28.04.2023 08:40:49</t>
  </si>
  <si>
    <t>28.04.2023 08:40:51</t>
  </si>
  <si>
    <t>28.04.2023 08:40:52</t>
  </si>
  <si>
    <t>28.04.2023 08:40:54</t>
  </si>
  <si>
    <t>28.04.2023 08:40:55</t>
  </si>
  <si>
    <t>28.04.2023 08:40:57</t>
  </si>
  <si>
    <t>28.04.2023 08:41:26</t>
  </si>
  <si>
    <t>28.04.2023 08:42:46</t>
  </si>
  <si>
    <t>28.04.2023 08:42:48</t>
  </si>
  <si>
    <t>28.04.2023 08:42:49</t>
  </si>
  <si>
    <t>28.04.2023 08:42:51</t>
  </si>
  <si>
    <t>28.04.2023 08:42:52</t>
  </si>
  <si>
    <t>28.04.2023 08:42:54</t>
  </si>
  <si>
    <t>28.04.2023 08:42:55</t>
  </si>
  <si>
    <t>28.04.2023 08:46:35</t>
  </si>
  <si>
    <t>28.04.2023 08:46:38</t>
  </si>
  <si>
    <t>28.04.2023 08:46:41</t>
  </si>
  <si>
    <t>28.04.2023 08:46:43</t>
  </si>
  <si>
    <t>28.04.2023 08:46:44</t>
  </si>
  <si>
    <t>28.04.2023 08:48:04</t>
  </si>
  <si>
    <t>28.04.2023 08:48:06</t>
  </si>
  <si>
    <t>28.04.2023 08:48:07</t>
  </si>
  <si>
    <t>28.04.2023 08:48:09</t>
  </si>
  <si>
    <t>28.04.2023 08:48:10</t>
  </si>
  <si>
    <t>28.04.2023 08:52:34</t>
  </si>
  <si>
    <t>28.04.2023 08:52:35</t>
  </si>
  <si>
    <t>28.04.2023 08:52:37</t>
  </si>
  <si>
    <t>28.04.2023 08:52:38</t>
  </si>
  <si>
    <t>28.04.2023 08:54:26</t>
  </si>
  <si>
    <t>28.04.2023 08:54:28</t>
  </si>
  <si>
    <t>28.04.2023 08:56:49</t>
  </si>
  <si>
    <t>28.04.2023 08:56:51</t>
  </si>
  <si>
    <t>28.04.2023 08:56:52</t>
  </si>
  <si>
    <t>28.04.2023 08:56:54</t>
  </si>
  <si>
    <t>28.04.2023 08:56:55</t>
  </si>
  <si>
    <t>28.04.2023 08:56:58</t>
  </si>
  <si>
    <t>28.04.2023 08:57:05</t>
  </si>
  <si>
    <t>28.04.2023 08:57:06</t>
  </si>
  <si>
    <t>28.04.2023 08:57:08</t>
  </si>
  <si>
    <t>28.04.2023 08:57:09</t>
  </si>
  <si>
    <t>28.04.2023 08:57:12</t>
  </si>
  <si>
    <t>28.04.2023 08:58:06</t>
  </si>
  <si>
    <t>28.04.2023 08:58:09</t>
  </si>
  <si>
    <t>28.04.2023 08:58:10</t>
  </si>
  <si>
    <t>28.04.2023 08:58:12</t>
  </si>
  <si>
    <t>28.04.2023 08:58:13</t>
  </si>
  <si>
    <t>28.04.2023 08:58:15</t>
  </si>
  <si>
    <t>28.04.2023 08:58:18</t>
  </si>
  <si>
    <t>28.04.2023 08:59:40</t>
  </si>
  <si>
    <t>28.04.2023 08:59:41</t>
  </si>
  <si>
    <t>28.04.2023 08:59:43</t>
  </si>
  <si>
    <t>28.04.2023 08:59:44</t>
  </si>
  <si>
    <t>28.04.2023 08:59:46</t>
  </si>
  <si>
    <t>28.04.2023 08:59:47</t>
  </si>
  <si>
    <t>28.04.2023 09:01:49</t>
  </si>
  <si>
    <t>28.04.2023 09:01:57</t>
  </si>
  <si>
    <t>28.04.2023 09:01:58</t>
  </si>
  <si>
    <t>28.04.2023 09:05:40</t>
  </si>
  <si>
    <t>28.04.2023 09:05:43</t>
  </si>
  <si>
    <t>28.04.2023 09:05:44</t>
  </si>
  <si>
    <t>28.04.2023 09:05:46</t>
  </si>
  <si>
    <t>28.04.2023 09:11:18</t>
  </si>
  <si>
    <t>28.04.2023 09:11:20</t>
  </si>
  <si>
    <t>28.04.2023 09:11:21</t>
  </si>
  <si>
    <t>28.04.2023 09:11:23</t>
  </si>
  <si>
    <t>28.04.2023 09:11:24</t>
  </si>
  <si>
    <t>28.04.2023 09:11:26</t>
  </si>
  <si>
    <t>28.04.2023 09:11:27</t>
  </si>
  <si>
    <t>28.04.2023 09:11:30</t>
  </si>
  <si>
    <t>28.04.2023 09:11:47</t>
  </si>
  <si>
    <t>28.04.2023 09:11:49</t>
  </si>
  <si>
    <t>28.04.2023 09:11:50</t>
  </si>
  <si>
    <t>28.04.2023 09:11:53</t>
  </si>
  <si>
    <t>28.04.2023 09:11:55</t>
  </si>
  <si>
    <t>28.04.2023 09:13:03</t>
  </si>
  <si>
    <t>28.04.2023 09:13:04</t>
  </si>
  <si>
    <t>28.04.2023 09:13:06</t>
  </si>
  <si>
    <t>28.04.2023 09:13:07</t>
  </si>
  <si>
    <t>28.04.2023 09:13:09</t>
  </si>
  <si>
    <t>28.04.2023 09:13:10</t>
  </si>
  <si>
    <t>28.04.2023 09:16:24</t>
  </si>
  <si>
    <t>28.04.2023 09:18:01</t>
  </si>
  <si>
    <t>28.04.2023 09:18:03</t>
  </si>
  <si>
    <t>28.04.2023 09:18:04</t>
  </si>
  <si>
    <t>28.04.2023 09:18:07</t>
  </si>
  <si>
    <t>28.04.2023 09:18:24</t>
  </si>
  <si>
    <t>28.04.2023 09:18:26</t>
  </si>
  <si>
    <t>28.04.2023 09:18:27</t>
  </si>
  <si>
    <t>28.04.2023 09:18:29</t>
  </si>
  <si>
    <t>28.04.2023 09:18:30</t>
  </si>
  <si>
    <t>28.04.2023 09:18:33</t>
  </si>
  <si>
    <t>28.04.2023 09:27:43</t>
  </si>
  <si>
    <t>28.04.2023 09:27:45</t>
  </si>
  <si>
    <t>28.04.2023 09:27:46</t>
  </si>
  <si>
    <t>28.04.2023 09:27:48</t>
  </si>
  <si>
    <t>28.04.2023 09:27:49</t>
  </si>
  <si>
    <t>28.04.2023 09:30:59</t>
  </si>
  <si>
    <t>28.04.2023 09:31:00</t>
  </si>
  <si>
    <t>28.04.2023 09:31:02</t>
  </si>
  <si>
    <t>28.04.2023 09:31:03</t>
  </si>
  <si>
    <t>28.04.2023 09:31:05</t>
  </si>
  <si>
    <t>28.04.2023 09:32:42</t>
  </si>
  <si>
    <t>28.04.2023 09:35:29</t>
  </si>
  <si>
    <t>28.04.2023 09:35:32</t>
  </si>
  <si>
    <t>28.04.2023 09:35:34</t>
  </si>
  <si>
    <t>28.04.2023 09:35:35</t>
  </si>
  <si>
    <t>28.04.2023 09:35:37</t>
  </si>
  <si>
    <t>28.04.2023 09:35:38</t>
  </si>
  <si>
    <t>28.04.2023 09:36:15</t>
  </si>
  <si>
    <t>28.04.2023 09:36:17</t>
  </si>
  <si>
    <t>28.04.2023 09:36:18</t>
  </si>
  <si>
    <t>28.04.2023 09:36:20</t>
  </si>
  <si>
    <t>28.04.2023 09:36:21</t>
  </si>
  <si>
    <t>28.04.2023 09:36:23</t>
  </si>
  <si>
    <t>28.04.2023 09:36:24</t>
  </si>
  <si>
    <t>28.04.2023 09:38:09</t>
  </si>
  <si>
    <t>28.04.2023 09:38:10</t>
  </si>
  <si>
    <t>28.04.2023 09:38:12</t>
  </si>
  <si>
    <t>28.04.2023 09:38:13</t>
  </si>
  <si>
    <t>28.04.2023 09:38:15</t>
  </si>
  <si>
    <t>28.04.2023 09:38:16</t>
  </si>
  <si>
    <t>28.04.2023 09:38:18</t>
  </si>
  <si>
    <t>28.04.2023 09:38:19</t>
  </si>
  <si>
    <t>28.04.2023 09:38:21</t>
  </si>
  <si>
    <t>28.04.2023 09:38:22</t>
  </si>
  <si>
    <t>28.04.2023 09:38:24</t>
  </si>
  <si>
    <t>28.04.2023 09:42:40</t>
  </si>
  <si>
    <t>28.04.2023 09:42:43</t>
  </si>
  <si>
    <t>28.04.2023 09:43:48</t>
  </si>
  <si>
    <t>28.04.2023 09:43:49</t>
  </si>
  <si>
    <t>28.04.2023 09:43:51</t>
  </si>
  <si>
    <t>28.04.2023 09:43:52</t>
  </si>
  <si>
    <t>28.04.2023 09:43:54</t>
  </si>
  <si>
    <t>28.04.2023 09:49:24</t>
  </si>
  <si>
    <t>28.04.2023 09:49:26</t>
  </si>
  <si>
    <t>28.04.2023 09:49:27</t>
  </si>
  <si>
    <t>28.04.2023 09:49:32</t>
  </si>
  <si>
    <t>28.04.2023 09:50:52</t>
  </si>
  <si>
    <t>28.04.2023 09:50:54</t>
  </si>
  <si>
    <t>28.04.2023 09:50:55</t>
  </si>
  <si>
    <t>28.04.2023 09:50:57</t>
  </si>
  <si>
    <t>28.04.2023 09:50:58</t>
  </si>
  <si>
    <t>28.04.2023 09:54:04</t>
  </si>
  <si>
    <t>28.04.2023 09:54:06</t>
  </si>
  <si>
    <t>28.04.2023 09:54:09</t>
  </si>
  <si>
    <t>28.04.2023 09:54:10</t>
  </si>
  <si>
    <t>28.04.2023 09:54:12</t>
  </si>
  <si>
    <t>28.04.2023 09:54:13</t>
  </si>
  <si>
    <t>28.04.2023 09:54:15</t>
  </si>
  <si>
    <t>28.04.2023 09:54:16</t>
  </si>
  <si>
    <t>28.04.2023 09:54:18</t>
  </si>
  <si>
    <t>28.04.2023 09:54:19</t>
  </si>
  <si>
    <t>28.04.2023 09:56:17</t>
  </si>
  <si>
    <t>28.04.2023 09:58:17</t>
  </si>
  <si>
    <t>28.04.2023 09:58:18</t>
  </si>
  <si>
    <t>28.04.2023 09:58:21</t>
  </si>
  <si>
    <t>28.04.2023 09:58:23</t>
  </si>
  <si>
    <t>28.04.2023 09:58:24</t>
  </si>
  <si>
    <t>28.04.2023 09:58:26</t>
  </si>
  <si>
    <t>28.04.2023 09:58:27</t>
  </si>
  <si>
    <t>28.04.2023 10:03:09</t>
  </si>
  <si>
    <t>28.04.2023 10:03:10</t>
  </si>
  <si>
    <t>28.04.2023 10:03:12</t>
  </si>
  <si>
    <t>28.04.2023 10:03:13</t>
  </si>
  <si>
    <t>28.04.2023 10:03:15</t>
  </si>
  <si>
    <t>28.04.2023 10:03:16</t>
  </si>
  <si>
    <t>28.04.2023 10:03:18</t>
  </si>
  <si>
    <t>28.04.2023 10:03:21</t>
  </si>
  <si>
    <t>28.04.2023 10:03:22</t>
  </si>
  <si>
    <t>28.04.2023 10:03:44</t>
  </si>
  <si>
    <t>28.04.2023 10:03:46</t>
  </si>
  <si>
    <t>28.04.2023 10:03:47</t>
  </si>
  <si>
    <t>28.04.2023 10:03:49</t>
  </si>
  <si>
    <t>28.04.2023 10:03:50</t>
  </si>
  <si>
    <t>28.04.2023 10:03:52</t>
  </si>
  <si>
    <t>28.04.2023 10:03:53</t>
  </si>
  <si>
    <t>28.04.2023 10:03:55</t>
  </si>
  <si>
    <t>28.04.2023 10:08:51</t>
  </si>
  <si>
    <t>28.04.2023 10:08:52</t>
  </si>
  <si>
    <t>28.04.2023 10:08:54</t>
  </si>
  <si>
    <t>28.04.2023 10:08:55</t>
  </si>
  <si>
    <t>28.04.2023 10:10:07</t>
  </si>
  <si>
    <t>28.04.2023 10:10:09</t>
  </si>
  <si>
    <t>28.04.2023 10:10:10</t>
  </si>
  <si>
    <t>28.04.2023 10:10:12</t>
  </si>
  <si>
    <t>28.04.2023 10:10:13</t>
  </si>
  <si>
    <t>28.04.2023 10:10:15</t>
  </si>
  <si>
    <t>28.04.2023 10:10:16</t>
  </si>
  <si>
    <t>28.04.2023 10:10:18</t>
  </si>
  <si>
    <t>28.04.2023 10:10:21</t>
  </si>
  <si>
    <t>28.04.2023 10:10:22</t>
  </si>
  <si>
    <t>28.04.2023 10:10:24</t>
  </si>
  <si>
    <t>28.04.2023 10:10:25</t>
  </si>
  <si>
    <t>28.04.2023 10:10:27</t>
  </si>
  <si>
    <t>28.04.2023 10:11:17</t>
  </si>
  <si>
    <t>28.04.2023 10:11:18</t>
  </si>
  <si>
    <t>28.04.2023 10:11:20</t>
  </si>
  <si>
    <t>28.04.2023 10:11:21</t>
  </si>
  <si>
    <t>28.04.2023 10:11:23</t>
  </si>
  <si>
    <t>28.04.2023 10:11:26</t>
  </si>
  <si>
    <t>28.04.2023 10:13:32</t>
  </si>
  <si>
    <t>28.04.2023 10:13:34</t>
  </si>
  <si>
    <t>28.04.2023 10:13:35</t>
  </si>
  <si>
    <t>28.04.2023 10:13:37</t>
  </si>
  <si>
    <t>28.04.2023 10:17:26</t>
  </si>
  <si>
    <t>28.04.2023 10:17:27</t>
  </si>
  <si>
    <t>28.04.2023 10:17:29</t>
  </si>
  <si>
    <t>28.04.2023 10:17:30</t>
  </si>
  <si>
    <t>28.04.2023 10:17:32</t>
  </si>
  <si>
    <t>28.04.2023 10:18:03</t>
  </si>
  <si>
    <t>28.04.2023 10:18:04</t>
  </si>
  <si>
    <t>28.04.2023 10:18:06</t>
  </si>
  <si>
    <t>28.04.2023 10:18:07</t>
  </si>
  <si>
    <t>28.04.2023 10:18:09</t>
  </si>
  <si>
    <t>28.04.2023 10:18:10</t>
  </si>
  <si>
    <t>28.04.2023 10:18:12</t>
  </si>
  <si>
    <t>28.04.2023 10:18:13</t>
  </si>
  <si>
    <t>28.04.2023 10:18:16</t>
  </si>
  <si>
    <t>28.04.2023 10:19:17</t>
  </si>
  <si>
    <t>28.04.2023 10:19:18</t>
  </si>
  <si>
    <t>28.04.2023 10:19:54</t>
  </si>
  <si>
    <t>28.04.2023 10:19:55</t>
  </si>
  <si>
    <t>28.04.2023 10:19:57</t>
  </si>
  <si>
    <t>28.04.2023 10:19:58</t>
  </si>
  <si>
    <t>28.04.2023 10:20:00</t>
  </si>
  <si>
    <t>28.04.2023 10:22:23</t>
  </si>
  <si>
    <t>28.04.2023 10:22:24</t>
  </si>
  <si>
    <t>28.04.2023 10:22:26</t>
  </si>
  <si>
    <t>28.04.2023 10:22:27</t>
  </si>
  <si>
    <t>28.04.2023 10:22:29</t>
  </si>
  <si>
    <t>28.04.2023 10:22:47</t>
  </si>
  <si>
    <t>28.04.2023 10:22:49</t>
  </si>
  <si>
    <t>28.04.2023 10:22:50</t>
  </si>
  <si>
    <t>28.04.2023 10:22:52</t>
  </si>
  <si>
    <t>28.04.2023 10:22:53</t>
  </si>
  <si>
    <t>28.04.2023 10:22:55</t>
  </si>
  <si>
    <t>28.04.2023 10:22:56</t>
  </si>
  <si>
    <t>28.04.2023 10:22:58</t>
  </si>
  <si>
    <t>28.04.2023 10:24:01</t>
  </si>
  <si>
    <t>28.04.2023 10:24:03</t>
  </si>
  <si>
    <t>28.04.2023 10:24:04</t>
  </si>
  <si>
    <t>28.04.2023 10:24:06</t>
  </si>
  <si>
    <t>28.04.2023 10:24:07</t>
  </si>
  <si>
    <t>28.04.2023 10:25:07</t>
  </si>
  <si>
    <t>28.04.2023 10:25:09</t>
  </si>
  <si>
    <t>28.04.2023 10:25:10</t>
  </si>
  <si>
    <t>28.04.2023 10:25:12</t>
  </si>
  <si>
    <t>28.04.2023 10:25:13</t>
  </si>
  <si>
    <t>28.04.2023 10:25:15</t>
  </si>
  <si>
    <t>28.04.2023 10:25:16</t>
  </si>
  <si>
    <t>28.04.2023 10:25:21</t>
  </si>
  <si>
    <t>28.04.2023 10:25:24</t>
  </si>
  <si>
    <t>28.04.2023 10:26:24</t>
  </si>
  <si>
    <t>28.04.2023 10:26:26</t>
  </si>
  <si>
    <t>28.04.2023 10:26:27</t>
  </si>
  <si>
    <t>28.04.2023 10:26:29</t>
  </si>
  <si>
    <t>28.04.2023 10:26:30</t>
  </si>
  <si>
    <t>28.04.2023 10:26:32</t>
  </si>
  <si>
    <t>28.04.2023 10:27:28</t>
  </si>
  <si>
    <t>28.04.2023 10:27:29</t>
  </si>
  <si>
    <t>28.04.2023 10:27:31</t>
  </si>
  <si>
    <t>28.04.2023 10:27:32</t>
  </si>
  <si>
    <t>28.04.2023 10:27:34</t>
  </si>
  <si>
    <t>28.04.2023 10:27:35</t>
  </si>
  <si>
    <t>28.04.2023 10:27:37</t>
  </si>
  <si>
    <t>28.04.2023 10:27:38</t>
  </si>
  <si>
    <t>28.04.2023 10:27:40</t>
  </si>
  <si>
    <t>28.04.2023 10:27:41</t>
  </si>
  <si>
    <t>28.04.2023 10:29:57</t>
  </si>
  <si>
    <t>28.04.2023 10:31:00</t>
  </si>
  <si>
    <t>28.04.2023 10:31:01</t>
  </si>
  <si>
    <t>28.04.2023 10:36:54</t>
  </si>
  <si>
    <t>28.04.2023 10:37:00</t>
  </si>
  <si>
    <t>28.04.2023 10:37:01</t>
  </si>
  <si>
    <t>28.04.2023 10:37:03</t>
  </si>
  <si>
    <t>28.04.2023 10:37:04</t>
  </si>
  <si>
    <t>28.04.2023 10:37:06</t>
  </si>
  <si>
    <t>28.04.2023 10:37:07</t>
  </si>
  <si>
    <t>28.04.2023 10:37:10</t>
  </si>
  <si>
    <t>28.04.2023 10:37:13</t>
  </si>
  <si>
    <t>28.04.2023 10:37:15</t>
  </si>
  <si>
    <t>28.04.2023 10:37:16</t>
  </si>
  <si>
    <t>28.04.2023 10:37:18</t>
  </si>
  <si>
    <t>28.04.2023 10:37:19</t>
  </si>
  <si>
    <t>28.04.2023 10:37:21</t>
  </si>
  <si>
    <t>28.04.2023 10:37:22</t>
  </si>
  <si>
    <t>28.04.2023 10:39:21</t>
  </si>
  <si>
    <t>28.04.2023 10:49:07</t>
  </si>
  <si>
    <t>28.04.2023 10:50:15</t>
  </si>
  <si>
    <t>28.04.2023 10:50:17</t>
  </si>
  <si>
    <t>28.04.2023 10:50:18</t>
  </si>
  <si>
    <t>28.04.2023 10:51:21</t>
  </si>
  <si>
    <t>28.04.2023 10:52:34</t>
  </si>
  <si>
    <t>28.04.2023 10:52:37</t>
  </si>
  <si>
    <t>28.04.2023 10:52:38</t>
  </si>
  <si>
    <t>28.04.2023 10:53:20</t>
  </si>
  <si>
    <t>28.04.2023 10:58:10</t>
  </si>
  <si>
    <t>28.04.2023 10:58:12</t>
  </si>
  <si>
    <t>28.04.2023 10:58:13</t>
  </si>
  <si>
    <t>28.04.2023 10:58:15</t>
  </si>
  <si>
    <t>28.04.2023 10:58:16</t>
  </si>
  <si>
    <t>28.04.2023 10:58:48</t>
  </si>
  <si>
    <t>28.04.2023 10:58:49</t>
  </si>
  <si>
    <t>28.04.2023 10:58:50</t>
  </si>
  <si>
    <t>28.04.2023 10:58:52</t>
  </si>
  <si>
    <t>28.04.2023 10:58:53</t>
  </si>
  <si>
    <t>28.04.2023 11:01:45</t>
  </si>
  <si>
    <t>28.04.2023 11:04:43</t>
  </si>
  <si>
    <t>28.04.2023 11:05:29</t>
  </si>
  <si>
    <t>28.04.2023 11:05:31</t>
  </si>
  <si>
    <t>28.04.2023 11:05:34</t>
  </si>
  <si>
    <t>28.04.2023 11:05:35</t>
  </si>
  <si>
    <t>28.04.2023 11:05:37</t>
  </si>
  <si>
    <t>28.04.2023 11:06:38</t>
  </si>
  <si>
    <t>28.04.2023 11:06:41</t>
  </si>
  <si>
    <t>28.04.2023 11:06:44</t>
  </si>
  <si>
    <t>28.04.2023 11:06:46</t>
  </si>
  <si>
    <t>28.04.2023 11:06:47</t>
  </si>
  <si>
    <t>28.04.2023 11:06:49</t>
  </si>
  <si>
    <t>28.04.2023 11:06:50</t>
  </si>
  <si>
    <t>28.04.2023 11:08:24</t>
  </si>
  <si>
    <t>28.04.2023 11:08:46</t>
  </si>
  <si>
    <t>28.04.2023 11:08:48</t>
  </si>
  <si>
    <t>28.04.2023 11:08:49</t>
  </si>
  <si>
    <t>28.04.2023 11:08:51</t>
  </si>
  <si>
    <t>28.04.2023 11:08:52</t>
  </si>
  <si>
    <t>28.04.2023 11:10:14</t>
  </si>
  <si>
    <t>28.04.2023 11:10:15</t>
  </si>
  <si>
    <t>28.04.2023 11:10:17</t>
  </si>
  <si>
    <t>28.04.2023 11:11:10</t>
  </si>
  <si>
    <t>28.04.2023 11:11:14</t>
  </si>
  <si>
    <t>28.04.2023 11:11:15</t>
  </si>
  <si>
    <t>28.04.2023 11:11:17</t>
  </si>
  <si>
    <t>28.04.2023 11:11:18</t>
  </si>
  <si>
    <t>28.04.2023 11:12:21</t>
  </si>
  <si>
    <t>28.04.2023 11:12:23</t>
  </si>
  <si>
    <t>28.04.2023 11:12:24</t>
  </si>
  <si>
    <t>28.04.2023 11:12:26</t>
  </si>
  <si>
    <t>28.04.2023 11:12:27</t>
  </si>
  <si>
    <t>28.04.2023 11:12:29</t>
  </si>
  <si>
    <t>28.04.2023 11:12:30</t>
  </si>
  <si>
    <t>28.04.2023 11:12:32</t>
  </si>
  <si>
    <t>28.04.2023 11:12:58</t>
  </si>
  <si>
    <t>28.04.2023 11:17:43</t>
  </si>
  <si>
    <t>28.04.2023 11:17:45</t>
  </si>
  <si>
    <t>28.04.2023 11:17:46</t>
  </si>
  <si>
    <t>28.04.2023 11:17:48</t>
  </si>
  <si>
    <t>28.04.2023 11:17:49</t>
  </si>
  <si>
    <t>28.04.2023 11:18:57</t>
  </si>
  <si>
    <t>28.04.2023 11:18:59</t>
  </si>
  <si>
    <t>28.04.2023 11:19:00</t>
  </si>
  <si>
    <t>28.04.2023 11:19:02</t>
  </si>
  <si>
    <t>28.04.2023 11:19:03</t>
  </si>
  <si>
    <t>28.04.2023 11:19:05</t>
  </si>
  <si>
    <t>28.04.2023 11:19:28</t>
  </si>
  <si>
    <t>28.04.2023 11:19:29</t>
  </si>
  <si>
    <t>28.04.2023 11:19:51</t>
  </si>
  <si>
    <t>28.04.2023 11:19:52</t>
  </si>
  <si>
    <t>28.04.2023 11:19:54</t>
  </si>
  <si>
    <t>28.04.2023 11:20:24</t>
  </si>
  <si>
    <t>28.04.2023 11:20:26</t>
  </si>
  <si>
    <t>28.04.2023 11:20:27</t>
  </si>
  <si>
    <t>28.04.2023 11:20:29</t>
  </si>
  <si>
    <t>28.04.2023 11:20:30</t>
  </si>
  <si>
    <t>28.04.2023 11:23:21</t>
  </si>
  <si>
    <t>28.04.2023 11:23:23</t>
  </si>
  <si>
    <t>28.04.2023 11:23:24</t>
  </si>
  <si>
    <t>28.04.2023 11:23:26</t>
  </si>
  <si>
    <t>28.04.2023 11:23:27</t>
  </si>
  <si>
    <t>28.04.2023 11:23:29</t>
  </si>
  <si>
    <t>28.04.2023 11:26:09</t>
  </si>
  <si>
    <t>28.04.2023 11:26:10</t>
  </si>
  <si>
    <t>28.04.2023 11:26:12</t>
  </si>
  <si>
    <t>28.04.2023 11:29:48</t>
  </si>
  <si>
    <t>28.04.2023 11:31:31</t>
  </si>
  <si>
    <t>28.04.2023 11:31:32</t>
  </si>
  <si>
    <t>28.04.2023 11:31:34</t>
  </si>
  <si>
    <t>28.04.2023 11:31:35</t>
  </si>
  <si>
    <t>28.04.2023 11:31:37</t>
  </si>
  <si>
    <t>28.04.2023 11:32:20</t>
  </si>
  <si>
    <t>28.04.2023 11:32:21</t>
  </si>
  <si>
    <t>28.04.2023 11:32:27</t>
  </si>
  <si>
    <t>28.04.2023 11:32:29</t>
  </si>
  <si>
    <t>28.04.2023 11:32:30</t>
  </si>
  <si>
    <t>28.04.2023 11:32:32</t>
  </si>
  <si>
    <t>28.04.2023 11:33:14</t>
  </si>
  <si>
    <t>28.04.2023 11:33:18</t>
  </si>
  <si>
    <t>28.04.2023 11:33:20</t>
  </si>
  <si>
    <t>28.04.2023 11:33:21</t>
  </si>
  <si>
    <t>28.04.2023 11:33:23</t>
  </si>
  <si>
    <t>28.04.2023 11:36:55</t>
  </si>
  <si>
    <t>28.04.2023 11:36:57</t>
  </si>
  <si>
    <t>28.04.2023 11:38:49</t>
  </si>
  <si>
    <t>28.04.2023 11:38:51</t>
  </si>
  <si>
    <t>28.04.2023 11:38:52</t>
  </si>
  <si>
    <t>28.04.2023 11:38:54</t>
  </si>
  <si>
    <t>28.04.2023 11:38:55</t>
  </si>
  <si>
    <t>28.04.2023 11:38:57</t>
  </si>
  <si>
    <t>28.04.2023 11:38:58</t>
  </si>
  <si>
    <t>28.04.2023 11:39:03</t>
  </si>
  <si>
    <t>28.04.2023 11:39:04</t>
  </si>
  <si>
    <t>28.04.2023 11:39:06</t>
  </si>
  <si>
    <t>28.04.2023 11:39:07</t>
  </si>
  <si>
    <t>28.04.2023 11:39:09</t>
  </si>
  <si>
    <t>28.04.2023 11:39:51</t>
  </si>
  <si>
    <t>28.04.2023 11:39:52</t>
  </si>
  <si>
    <t>28.04.2023 11:42:07</t>
  </si>
  <si>
    <t>28.04.2023 11:42:09</t>
  </si>
  <si>
    <t>28.04.2023 11:42:10</t>
  </si>
  <si>
    <t>28.04.2023 11:42:13</t>
  </si>
  <si>
    <t>28.04.2023 11:43:10</t>
  </si>
  <si>
    <t>28.04.2023 11:43:12</t>
  </si>
  <si>
    <t>28.04.2023 11:43:54</t>
  </si>
  <si>
    <t>28.04.2023 11:43:55</t>
  </si>
  <si>
    <t>28.04.2023 11:43:57</t>
  </si>
  <si>
    <t>28.04.2023 11:43:58</t>
  </si>
  <si>
    <t>28.04.2023 11:44:00</t>
  </si>
  <si>
    <t>28.04.2023 11:44:01</t>
  </si>
  <si>
    <t>28.04.2023 11:44:04</t>
  </si>
  <si>
    <t>28.04.2023 11:44:06</t>
  </si>
  <si>
    <t>28.04.2023 11:45:49</t>
  </si>
  <si>
    <t>28.04.2023 11:45:51</t>
  </si>
  <si>
    <t>28.04.2023 11:47:56</t>
  </si>
  <si>
    <t>28.04.2023 11:47:59</t>
  </si>
  <si>
    <t>28.04.2023 11:48:00</t>
  </si>
  <si>
    <t>28.04.2023 11:49:10</t>
  </si>
  <si>
    <t>28.04.2023 11:49:13</t>
  </si>
  <si>
    <t>28.04.2023 11:49:15</t>
  </si>
  <si>
    <t>28.04.2023 11:49:16</t>
  </si>
  <si>
    <t>28.04.2023 11:52:03</t>
  </si>
  <si>
    <t>28.04.2023 11:52:04</t>
  </si>
  <si>
    <t>28.04.2023 11:52:06</t>
  </si>
  <si>
    <t>28.04.2023 11:52:07</t>
  </si>
  <si>
    <t>28.04.2023 11:52:09</t>
  </si>
  <si>
    <t>28.04.2023 11:52:26</t>
  </si>
  <si>
    <t>28.04.2023 11:52:27</t>
  </si>
  <si>
    <t>28.04.2023 11:52:29</t>
  </si>
  <si>
    <t>28.04.2023 11:52:30</t>
  </si>
  <si>
    <t>28.04.2023 11:52:32</t>
  </si>
  <si>
    <t>28.04.2023 11:52:33</t>
  </si>
  <si>
    <t>28.04.2023 11:58:49</t>
  </si>
  <si>
    <t>28.04.2023 12:00:20</t>
  </si>
  <si>
    <t>28.04.2023 12:00:21</t>
  </si>
  <si>
    <t>28.04.2023 12:00:23</t>
  </si>
  <si>
    <t>28.04.2023 12:00:24</t>
  </si>
  <si>
    <t>28.04.2023 12:00:26</t>
  </si>
  <si>
    <t>28.04.2023 12:00:27</t>
  </si>
  <si>
    <t>28.04.2023 12:01:21</t>
  </si>
  <si>
    <t>28.04.2023 12:08:43</t>
  </si>
  <si>
    <t>28.04.2023 12:08:45</t>
  </si>
  <si>
    <t>28.04.2023 12:08:46</t>
  </si>
  <si>
    <t>28.04.2023 12:08:48</t>
  </si>
  <si>
    <t>28.04.2023 12:14:38</t>
  </si>
  <si>
    <t>28.04.2023 12:14:40</t>
  </si>
  <si>
    <t>28.04.2023 12:14:41</t>
  </si>
  <si>
    <t>28.04.2023 12:14:43</t>
  </si>
  <si>
    <t>28.04.2023 12:14:44</t>
  </si>
  <si>
    <t>28.04.2023 12:14:46</t>
  </si>
  <si>
    <t>28.04.2023 12:15:59</t>
  </si>
  <si>
    <t>28.04.2023 12:16:02</t>
  </si>
  <si>
    <t>28.04.2023 12:16:03</t>
  </si>
  <si>
    <t>28.04.2023 12:16:05</t>
  </si>
  <si>
    <t>28.04.2023 12:16:06</t>
  </si>
  <si>
    <t>28.04.2023 12:16:08</t>
  </si>
  <si>
    <t>28.04.2023 12:16:09</t>
  </si>
  <si>
    <t>28.04.2023 12:16:11</t>
  </si>
  <si>
    <t>28.04.2023 12:16:12</t>
  </si>
  <si>
    <t>28.04.2023 12:16:14</t>
  </si>
  <si>
    <t>28.04.2023 12:16:15</t>
  </si>
  <si>
    <t>28.04.2023 12:16:17</t>
  </si>
  <si>
    <t>28.04.2023 12:17:24</t>
  </si>
  <si>
    <t>28.04.2023 12:17:27</t>
  </si>
  <si>
    <t>28.04.2023 12:17:29</t>
  </si>
  <si>
    <t>28.04.2023 12:17:30</t>
  </si>
  <si>
    <t>28.04.2023 12:20:40</t>
  </si>
  <si>
    <t>28.04.2023 12:20:41</t>
  </si>
  <si>
    <t>28.04.2023 12:20:43</t>
  </si>
  <si>
    <t>28.04.2023 12:20:44</t>
  </si>
  <si>
    <t>28.04.2023 12:20:46</t>
  </si>
  <si>
    <t>28.04.2023 12:20:49</t>
  </si>
  <si>
    <t>28.04.2023 12:22:01</t>
  </si>
  <si>
    <t>28.04.2023 12:22:03</t>
  </si>
  <si>
    <t>28.04.2023 12:22:10</t>
  </si>
  <si>
    <t>28.04.2023 12:22:12</t>
  </si>
  <si>
    <t>28.04.2023 12:22:13</t>
  </si>
  <si>
    <t>28.04.2023 12:22:15</t>
  </si>
  <si>
    <t>28.04.2023 12:22:16</t>
  </si>
  <si>
    <t>28.04.2023 12:22:18</t>
  </si>
  <si>
    <t>28.04.2023 12:22:19</t>
  </si>
  <si>
    <t>28.04.2023 12:22:21</t>
  </si>
  <si>
    <t>28.04.2023 12:22:22</t>
  </si>
  <si>
    <t>28.04.2023 12:22:24</t>
  </si>
  <si>
    <t>28.04.2023 12:24:12</t>
  </si>
  <si>
    <t>28.04.2023 12:24:14</t>
  </si>
  <si>
    <t>28.04.2023 12:24:15</t>
  </si>
  <si>
    <t>28.04.2023 12:24:17</t>
  </si>
  <si>
    <t>28.04.2023 12:24:18</t>
  </si>
  <si>
    <t>28.04.2023 12:24:20</t>
  </si>
  <si>
    <t>28.04.2023 12:25:18</t>
  </si>
  <si>
    <t>28.04.2023 12:25:49</t>
  </si>
  <si>
    <t>28.04.2023 12:25:51</t>
  </si>
  <si>
    <t>28.04.2023 12:25:52</t>
  </si>
  <si>
    <t>28.04.2023 12:25:54</t>
  </si>
  <si>
    <t>28.04.2023 12:25:55</t>
  </si>
  <si>
    <t>28.04.2023 12:25:57</t>
  </si>
  <si>
    <t>28.04.2023 12:26:00</t>
  </si>
  <si>
    <t>28.04.2023 12:26:38</t>
  </si>
  <si>
    <t>28.04.2023 12:26:40</t>
  </si>
  <si>
    <t>28.04.2023 12:26:41</t>
  </si>
  <si>
    <t>28.04.2023 12:26:43</t>
  </si>
  <si>
    <t>28.04.2023 12:26:44</t>
  </si>
  <si>
    <t>28.04.2023 12:26:46</t>
  </si>
  <si>
    <t>28.04.2023 12:28:12</t>
  </si>
  <si>
    <t>28.04.2023 12:28:14</t>
  </si>
  <si>
    <t>28.04.2023 12:28:15</t>
  </si>
  <si>
    <t>28.04.2023 12:28:17</t>
  </si>
  <si>
    <t>28.04.2023 12:28:18</t>
  </si>
  <si>
    <t>28.04.2023 12:29:21</t>
  </si>
  <si>
    <t>28.04.2023 12:29:23</t>
  </si>
  <si>
    <t>28.04.2023 12:29:24</t>
  </si>
  <si>
    <t>28.04.2023 12:29:26</t>
  </si>
  <si>
    <t>28.04.2023 12:29:27</t>
  </si>
  <si>
    <t>28.04.2023 12:29:37</t>
  </si>
  <si>
    <t>28.04.2023 12:29:41</t>
  </si>
  <si>
    <t>28.04.2023 12:29:43</t>
  </si>
  <si>
    <t>28.04.2023 12:29:44</t>
  </si>
  <si>
    <t>28.04.2023 12:30:35</t>
  </si>
  <si>
    <t>28.04.2023 12:30:37</t>
  </si>
  <si>
    <t>28.04.2023 12:30:38</t>
  </si>
  <si>
    <t>28.04.2023 12:30:43</t>
  </si>
  <si>
    <t>28.04.2023 12:30:47</t>
  </si>
  <si>
    <t>28.04.2023 12:30:49</t>
  </si>
  <si>
    <t>28.04.2023 12:30:50</t>
  </si>
  <si>
    <t>28.04.2023 12:30:52</t>
  </si>
  <si>
    <t>28.04.2023 12:32:40</t>
  </si>
  <si>
    <t>28.04.2023 12:32:43</t>
  </si>
  <si>
    <t>28.04.2023 12:34:48</t>
  </si>
  <si>
    <t>28.04.2023 12:34:51</t>
  </si>
  <si>
    <t>28.04.2023 12:34:54</t>
  </si>
  <si>
    <t>28.04.2023 12:34:55</t>
  </si>
  <si>
    <t>28.04.2023 12:34:57</t>
  </si>
  <si>
    <t>28.04.2023 12:34:58</t>
  </si>
  <si>
    <t>28.04.2023 12:36:06</t>
  </si>
  <si>
    <t>28.04.2023 12:36:09</t>
  </si>
  <si>
    <t>28.04.2023 12:36:10</t>
  </si>
  <si>
    <t>28.04.2023 12:36:12</t>
  </si>
  <si>
    <t>28.04.2023 12:36:13</t>
  </si>
  <si>
    <t>28.04.2023 12:36:16</t>
  </si>
  <si>
    <t>28.04.2023 12:36:39</t>
  </si>
  <si>
    <t>28.04.2023 12:36:41</t>
  </si>
  <si>
    <t>28.04.2023 12:36:42</t>
  </si>
  <si>
    <t>28.04.2023 12:36:46</t>
  </si>
  <si>
    <t>28.04.2023 12:42:12</t>
  </si>
  <si>
    <t>28.04.2023 12:42:14</t>
  </si>
  <si>
    <t>28.04.2023 12:42:15</t>
  </si>
  <si>
    <t>28.04.2023 12:42:20</t>
  </si>
  <si>
    <t>28.04.2023 12:42:21</t>
  </si>
  <si>
    <t>28.04.2023 12:42:23</t>
  </si>
  <si>
    <t>28.04.2023 12:42:24</t>
  </si>
  <si>
    <t>28.04.2023 12:42:33</t>
  </si>
  <si>
    <t>28.04.2023 12:42:35</t>
  </si>
  <si>
    <t>28.04.2023 12:42:36</t>
  </si>
  <si>
    <t>28.04.2023 12:42:38</t>
  </si>
  <si>
    <t>28.04.2023 12:42:41</t>
  </si>
  <si>
    <t>28.04.2023 12:42:42</t>
  </si>
  <si>
    <t>28.04.2023 12:42:44</t>
  </si>
  <si>
    <t>28.04.2023 12:43:35</t>
  </si>
  <si>
    <t>28.04.2023 12:43:37</t>
  </si>
  <si>
    <t>28.04.2023 12:43:38</t>
  </si>
  <si>
    <t>28.04.2023 12:43:40</t>
  </si>
  <si>
    <t>28.04.2023 12:43:51</t>
  </si>
  <si>
    <t>28.04.2023 12:43:52</t>
  </si>
  <si>
    <t>28.04.2023 12:43:54</t>
  </si>
  <si>
    <t>28.04.2023 12:43:57</t>
  </si>
  <si>
    <t>28.04.2023 12:44:00</t>
  </si>
  <si>
    <t>28.04.2023 12:47:14</t>
  </si>
  <si>
    <t>28.04.2023 12:47:21</t>
  </si>
  <si>
    <t>28.04.2023 12:47:26</t>
  </si>
  <si>
    <t>28.04.2023 12:47:27</t>
  </si>
  <si>
    <t>28.04.2023 12:47:29</t>
  </si>
  <si>
    <t>28.04.2023 12:48:04</t>
  </si>
  <si>
    <t>28.04.2023 12:48:06</t>
  </si>
  <si>
    <t>28.04.2023 12:48:07</t>
  </si>
  <si>
    <t>28.04.2023 12:48:43</t>
  </si>
  <si>
    <t>28.04.2023 12:48:44</t>
  </si>
  <si>
    <t>28.04.2023 12:48:46</t>
  </si>
  <si>
    <t>28.04.2023 12:50:06</t>
  </si>
  <si>
    <t>28.04.2023 12:50:07</t>
  </si>
  <si>
    <t>28.04.2023 12:50:09</t>
  </si>
  <si>
    <t>28.04.2023 12:52:45</t>
  </si>
  <si>
    <t>28.04.2023 12:52:46</t>
  </si>
  <si>
    <t>28.04.2023 12:52:48</t>
  </si>
  <si>
    <t>28.04.2023 12:52:49</t>
  </si>
  <si>
    <t>28.04.2023 12:52:51</t>
  </si>
  <si>
    <t>28.04.2023 12:52:52</t>
  </si>
  <si>
    <t>28.04.2023 12:52:54</t>
  </si>
  <si>
    <t>28.04.2023 12:52:55</t>
  </si>
  <si>
    <t>28.04.2023 12:52:57</t>
  </si>
  <si>
    <t>28.04.2023 12:52:58</t>
  </si>
  <si>
    <t>28.04.2023 12:53:00</t>
  </si>
  <si>
    <t>28.04.2023 12:56:03</t>
  </si>
  <si>
    <t>28.04.2023 12:56:04</t>
  </si>
  <si>
    <t>28.04.2023 12:56:06</t>
  </si>
  <si>
    <t>28.04.2023 12:56:09</t>
  </si>
  <si>
    <t>28.04.2023 12:56:10</t>
  </si>
  <si>
    <t>28.04.2023 12:56:12</t>
  </si>
  <si>
    <t>28.04.2023 12:56:13</t>
  </si>
  <si>
    <t>28.04.2023 12:56:23</t>
  </si>
  <si>
    <t>28.04.2023 12:56:24</t>
  </si>
  <si>
    <t>28.04.2023 12:56:26</t>
  </si>
  <si>
    <t>28.04.2023 12:56:27</t>
  </si>
  <si>
    <t>28.04.2023 12:56:29</t>
  </si>
  <si>
    <t>28.04.2023 12:59:26</t>
  </si>
  <si>
    <t>28.04.2023 12:59:28</t>
  </si>
  <si>
    <t>28.04.2023 13:00:26</t>
  </si>
  <si>
    <t>28.04.2023 13:01:59</t>
  </si>
  <si>
    <t>28.04.2023 13:05:38</t>
  </si>
  <si>
    <t>28.04.2023 13:05:40</t>
  </si>
  <si>
    <t>28.04.2023 13:05:41</t>
  </si>
  <si>
    <t>28.04.2023 13:05:43</t>
  </si>
  <si>
    <t>28.04.2023 13:05:44</t>
  </si>
  <si>
    <t>28.04.2023 13:05:46</t>
  </si>
  <si>
    <t>28.04.2023 13:05:47</t>
  </si>
  <si>
    <t>28.04.2023 13:05:49</t>
  </si>
  <si>
    <t>28.04.2023 13:05:50</t>
  </si>
  <si>
    <t>28.04.2023 13:05:52</t>
  </si>
  <si>
    <t>28.04.2023 13:05:53</t>
  </si>
  <si>
    <t>28.04.2023 13:05:55</t>
  </si>
  <si>
    <t>28.04.2023 13:06:14</t>
  </si>
  <si>
    <t>28.04.2023 13:06:15</t>
  </si>
  <si>
    <t>28.04.2023 13:06:17</t>
  </si>
  <si>
    <t>28.04.2023 13:06:18</t>
  </si>
  <si>
    <t>28.04.2023 13:06:20</t>
  </si>
  <si>
    <t>28.04.2023 13:10:34</t>
  </si>
  <si>
    <t>28.04.2023 13:12:24</t>
  </si>
  <si>
    <t>28.04.2023 13:12:26</t>
  </si>
  <si>
    <t>28.04.2023 13:12:27</t>
  </si>
  <si>
    <t>28.04.2023 13:12:29</t>
  </si>
  <si>
    <t>28.04.2023 13:12:30</t>
  </si>
  <si>
    <t>28.04.2023 13:16:31</t>
  </si>
  <si>
    <t>28.04.2023 13:16:32</t>
  </si>
  <si>
    <t>28.04.2023 13:16:34</t>
  </si>
  <si>
    <t>28.04.2023 13:16:35</t>
  </si>
  <si>
    <t>28.04.2023 13:16:37</t>
  </si>
  <si>
    <t>28.04.2023 13:16:44</t>
  </si>
  <si>
    <t>28.04.2023 13:16:46</t>
  </si>
  <si>
    <t>28.04.2023 13:16:47</t>
  </si>
  <si>
    <t>28.04.2023 13:16:49</t>
  </si>
  <si>
    <t>28.04.2023 13:16:50</t>
  </si>
  <si>
    <t>28.04.2023 13:16:52</t>
  </si>
  <si>
    <t>28.04.2023 13:16:58</t>
  </si>
  <si>
    <t>28.04.2023 13:17:17</t>
  </si>
  <si>
    <t>28.04.2023 13:17:18</t>
  </si>
  <si>
    <t>28.04.2023 13:17:20</t>
  </si>
  <si>
    <t>28.04.2023 13:17:21</t>
  </si>
  <si>
    <t>28.04.2023 13:17:23</t>
  </si>
  <si>
    <t>28.04.2023 13:17:24</t>
  </si>
  <si>
    <t>28.04.2023 13:17:29</t>
  </si>
  <si>
    <t>28.04.2023 13:17:30</t>
  </si>
  <si>
    <t>28.04.2023 13:19:59</t>
  </si>
  <si>
    <t>28.04.2023 13:20:00</t>
  </si>
  <si>
    <t>28.04.2023 13:20:02</t>
  </si>
  <si>
    <t>28.04.2023 13:20:03</t>
  </si>
  <si>
    <t>28.04.2023 13:20:05</t>
  </si>
  <si>
    <t>28.04.2023 13:20:06</t>
  </si>
  <si>
    <t>28.04.2023 13:20:08</t>
  </si>
  <si>
    <t>28.04.2023 13:20:43</t>
  </si>
  <si>
    <t>28.04.2023 13:20:45</t>
  </si>
  <si>
    <t>28.04.2023 13:20:46</t>
  </si>
  <si>
    <t>28.04.2023 13:20:48</t>
  </si>
  <si>
    <t>28.04.2023 13:20:49</t>
  </si>
  <si>
    <t>28.04.2023 13:20:51</t>
  </si>
  <si>
    <t>28.04.2023 13:20:52</t>
  </si>
  <si>
    <t>28.04.2023 13:20:54</t>
  </si>
  <si>
    <t>28.04.2023 13:21:18</t>
  </si>
  <si>
    <t>28.04.2023 13:21:20</t>
  </si>
  <si>
    <t>28.04.2023 13:21:21</t>
  </si>
  <si>
    <t>28.04.2023 13:21:23</t>
  </si>
  <si>
    <t>28.04.2023 13:21:24</t>
  </si>
  <si>
    <t>28.04.2023 13:21:26</t>
  </si>
  <si>
    <t>28.04.2023 13:22:14</t>
  </si>
  <si>
    <t>28.04.2023 13:22:17</t>
  </si>
  <si>
    <t>28.04.2023 13:22:18</t>
  </si>
  <si>
    <t>28.04.2023 13:22:20</t>
  </si>
  <si>
    <t>28.04.2023 13:22:21</t>
  </si>
  <si>
    <t>28.04.2023 13:22:23</t>
  </si>
  <si>
    <t>28.04.2023 13:22:24</t>
  </si>
  <si>
    <t>28.04.2023 13:22:49</t>
  </si>
  <si>
    <t>28.04.2023 13:23:12</t>
  </si>
  <si>
    <t>28.04.2023 13:23:15</t>
  </si>
  <si>
    <t>28.04.2023 13:23:16</t>
  </si>
  <si>
    <t>28.04.2023 13:23:18</t>
  </si>
  <si>
    <t>28.04.2023 13:23:19</t>
  </si>
  <si>
    <t>28.04.2023 13:23:22</t>
  </si>
  <si>
    <t>28.04.2023 13:23:24</t>
  </si>
  <si>
    <t>28.04.2023 13:24:18</t>
  </si>
  <si>
    <t>28.04.2023 13:24:20</t>
  </si>
  <si>
    <t>28.04.2023 13:24:21</t>
  </si>
  <si>
    <t>28.04.2023 13:24:23</t>
  </si>
  <si>
    <t>28.04.2023 13:24:24</t>
  </si>
  <si>
    <t>28.04.2023 13:24:26</t>
  </si>
  <si>
    <t>28.04.2023 13:26:54</t>
  </si>
  <si>
    <t>28.04.2023 13:27:57</t>
  </si>
  <si>
    <t>28.04.2023 13:27:59</t>
  </si>
  <si>
    <t>28.04.2023 13:28:00</t>
  </si>
  <si>
    <t>28.04.2023 13:28:02</t>
  </si>
  <si>
    <t>28.04.2023 13:28:03</t>
  </si>
  <si>
    <t>28.04.2023 13:28:05</t>
  </si>
  <si>
    <t>28.04.2023 13:29:37</t>
  </si>
  <si>
    <t>28.04.2023 13:29:38</t>
  </si>
  <si>
    <t>28.04.2023 13:29:40</t>
  </si>
  <si>
    <t>28.04.2023 13:29:41</t>
  </si>
  <si>
    <t>28.04.2023 13:29:43</t>
  </si>
  <si>
    <t>28.04.2023 13:29:44</t>
  </si>
  <si>
    <t>28.04.2023 13:29:46</t>
  </si>
  <si>
    <t>28.04.2023 13:30:10</t>
  </si>
  <si>
    <t>28.04.2023 13:31:29</t>
  </si>
  <si>
    <t>28.04.2023 13:33:31</t>
  </si>
  <si>
    <t>28.04.2023 13:33:32</t>
  </si>
  <si>
    <t>28.04.2023 13:33:34</t>
  </si>
  <si>
    <t>28.04.2023 13:34:24</t>
  </si>
  <si>
    <t>28.04.2023 13:34:27</t>
  </si>
  <si>
    <t>28.04.2023 13:35:06</t>
  </si>
  <si>
    <t>28.04.2023 13:35:46</t>
  </si>
  <si>
    <t>28.04.2023 13:35:48</t>
  </si>
  <si>
    <t>28.04.2023 13:35:49</t>
  </si>
  <si>
    <t>28.04.2023 13:35:51</t>
  </si>
  <si>
    <t>28.04.2023 13:35:52</t>
  </si>
  <si>
    <t>28.04.2023 13:35:54</t>
  </si>
  <si>
    <t>28.04.2023 13:35:55</t>
  </si>
  <si>
    <t>28.04.2023 13:35:57</t>
  </si>
  <si>
    <t>28.04.2023 13:35:58</t>
  </si>
  <si>
    <t>28.04.2023 13:36:00</t>
  </si>
  <si>
    <t>28.04.2023 13:36:01</t>
  </si>
  <si>
    <t>28.04.2023 13:36:03</t>
  </si>
  <si>
    <t>28.04.2023 13:36:04</t>
  </si>
  <si>
    <t>28.04.2023 13:36:06</t>
  </si>
  <si>
    <t>28.04.2023 13:36:46</t>
  </si>
  <si>
    <t>28.04.2023 13:36:49</t>
  </si>
  <si>
    <t>28.04.2023 13:39:21</t>
  </si>
  <si>
    <t>28.04.2023 13:39:27</t>
  </si>
  <si>
    <t>28.04.2023 13:39:29</t>
  </si>
  <si>
    <t>28.04.2023 13:39:30</t>
  </si>
  <si>
    <t>28.04.2023 13:41:07</t>
  </si>
  <si>
    <t>28.04.2023 13:41:09</t>
  </si>
  <si>
    <t>28.04.2023 13:41:10</t>
  </si>
  <si>
    <t>28.04.2023 13:41:12</t>
  </si>
  <si>
    <t>28.04.2023 13:41:13</t>
  </si>
  <si>
    <t>28.04.2023 13:41:15</t>
  </si>
  <si>
    <t>28.04.2023 13:41:16</t>
  </si>
  <si>
    <t>28.04.2023 13:41:41</t>
  </si>
  <si>
    <t>28.04.2023 13:44:38</t>
  </si>
  <si>
    <t>28.04.2023 13:44:40</t>
  </si>
  <si>
    <t>28.04.2023 13:46:35</t>
  </si>
  <si>
    <t>28.04.2023 13:47:15</t>
  </si>
  <si>
    <t>28.04.2023 13:47:17</t>
  </si>
  <si>
    <t>28.04.2023 13:47:18</t>
  </si>
  <si>
    <t>28.04.2023 13:47:20</t>
  </si>
  <si>
    <t>28.04.2023 13:47:21</t>
  </si>
  <si>
    <t>28.04.2023 13:47:23</t>
  </si>
  <si>
    <t>28.04.2023 13:47:24</t>
  </si>
  <si>
    <t>28.04.2023 13:47:26</t>
  </si>
  <si>
    <t>28.04.2023 13:47:47</t>
  </si>
  <si>
    <t>28.04.2023 13:47:49</t>
  </si>
  <si>
    <t>28.04.2023 13:48:54</t>
  </si>
  <si>
    <t>28.04.2023 13:48:55</t>
  </si>
  <si>
    <t>28.04.2023 13:48:57</t>
  </si>
  <si>
    <t>28.04.2023 13:48:58</t>
  </si>
  <si>
    <t>28.04.2023 13:49:00</t>
  </si>
  <si>
    <t>28.04.2023 13:49:01</t>
  </si>
  <si>
    <t>28.04.2023 13:49:03</t>
  </si>
  <si>
    <t>28.04.2023 13:51:48</t>
  </si>
  <si>
    <t>28.04.2023 13:51:49</t>
  </si>
  <si>
    <t>28.04.2023 13:51:51</t>
  </si>
  <si>
    <t>28.04.2023 13:51:52</t>
  </si>
  <si>
    <t>28.04.2023 13:51:54</t>
  </si>
  <si>
    <t>28.04.2023 13:52:43</t>
  </si>
  <si>
    <t>28.04.2023 13:52:45</t>
  </si>
  <si>
    <t>28.04.2023 13:52:46</t>
  </si>
  <si>
    <t>28.04.2023 13:54:04</t>
  </si>
  <si>
    <t>28.04.2023 13:56:12</t>
  </si>
  <si>
    <t>28.04.2023 13:56:37</t>
  </si>
  <si>
    <t>28.04.2023 13:56:41</t>
  </si>
  <si>
    <t>28.04.2023 13:56:43</t>
  </si>
  <si>
    <t>28.04.2023 13:56:44</t>
  </si>
  <si>
    <t>28.04.2023 13:56:46</t>
  </si>
  <si>
    <t>28.04.2023 13:56:47</t>
  </si>
  <si>
    <t>28.04.2023 13:56:49</t>
  </si>
  <si>
    <t>28.04.2023 13:58:59</t>
  </si>
  <si>
    <t>28.04.2023 13:59:00</t>
  </si>
  <si>
    <t>28.04.2023 13:59:02</t>
  </si>
  <si>
    <t>28.04.2023 13:59:03</t>
  </si>
  <si>
    <t>28.04.2023 13:59:05</t>
  </si>
  <si>
    <t>28.04.2023 13:59:06</t>
  </si>
  <si>
    <t>28.04.2023 13:59:08</t>
  </si>
  <si>
    <t>28.04.2023 13:59:09</t>
  </si>
  <si>
    <t>28.04.2023 13:59:40</t>
  </si>
  <si>
    <t>28.04.2023 13:59:42</t>
  </si>
  <si>
    <t>28.04.2023 13:59:43</t>
  </si>
  <si>
    <t>28.04.2023 13:59:45</t>
  </si>
  <si>
    <t>28.04.2023 13:59:46</t>
  </si>
  <si>
    <t>28.04.2023 13:59:48</t>
  </si>
  <si>
    <t>28.04.2023 13:59:49</t>
  </si>
  <si>
    <t>28.04.2023 13:59:51</t>
  </si>
  <si>
    <t>28.04.2023 13:59:52</t>
  </si>
  <si>
    <t>28.04.2023 14:01:15</t>
  </si>
  <si>
    <t>28.04.2023 14:01:17</t>
  </si>
  <si>
    <t>28.04.2023 14:01:18</t>
  </si>
  <si>
    <t>28.04.2023 14:01:20</t>
  </si>
  <si>
    <t>28.04.2023 14:01:21</t>
  </si>
  <si>
    <t>28.04.2023 14:01:23</t>
  </si>
  <si>
    <t>28.04.2023 14:01:24</t>
  </si>
  <si>
    <t>28.04.2023 14:01:30</t>
  </si>
  <si>
    <t>28.04.2023 14:01:32</t>
  </si>
  <si>
    <t>28.04.2023 14:01:33</t>
  </si>
  <si>
    <t>28.04.2023 14:01:49</t>
  </si>
  <si>
    <t>28.04.2023 14:01:50</t>
  </si>
  <si>
    <t>28.04.2023 14:02:55</t>
  </si>
  <si>
    <t>28.04.2023 14:02:57</t>
  </si>
  <si>
    <t>28.04.2023 14:02:58</t>
  </si>
  <si>
    <t>28.04.2023 14:03:00</t>
  </si>
  <si>
    <t>28.04.2023 14:03:01</t>
  </si>
  <si>
    <t>28.04.2023 14:03:03</t>
  </si>
  <si>
    <t>28.04.2023 14:03:04</t>
  </si>
  <si>
    <t>28.04.2023 14:07:29</t>
  </si>
  <si>
    <t>28.04.2023 14:07:31</t>
  </si>
  <si>
    <t>28.04.2023 14:07:32</t>
  </si>
  <si>
    <t>28.04.2023 14:07:34</t>
  </si>
  <si>
    <t>28.04.2023 14:07:35</t>
  </si>
  <si>
    <t>28.04.2023 14:07:37</t>
  </si>
  <si>
    <t>28.04.2023 14:12:55</t>
  </si>
  <si>
    <t>28.04.2023 14:12:58</t>
  </si>
  <si>
    <t>28.04.2023 14:13:00</t>
  </si>
  <si>
    <t>28.04.2023 14:13:02</t>
  </si>
  <si>
    <t>28.04.2023 14:13:03</t>
  </si>
  <si>
    <t>28.04.2023 14:15:21</t>
  </si>
  <si>
    <t>28.04.2023 14:21:17</t>
  </si>
  <si>
    <t>28.04.2023 14:21:18</t>
  </si>
  <si>
    <t>28.04.2023 14:21:58</t>
  </si>
  <si>
    <t>28.04.2023 14:22:00</t>
  </si>
  <si>
    <t>28.04.2023 14:23:26</t>
  </si>
  <si>
    <t>28.04.2023 14:24:29</t>
  </si>
  <si>
    <t>28.04.2023 14:24:31</t>
  </si>
  <si>
    <t>28.04.2023 14:24:32</t>
  </si>
  <si>
    <t>28.04.2023 14:25:40</t>
  </si>
  <si>
    <t>28.04.2023 14:25:41</t>
  </si>
  <si>
    <t>28.04.2023 14:25:43</t>
  </si>
  <si>
    <t>28.04.2023 14:25:44</t>
  </si>
  <si>
    <t>28.04.2023 14:27:42</t>
  </si>
  <si>
    <t>28.04.2023 14:27:52</t>
  </si>
  <si>
    <t>28.04.2023 14:27:54</t>
  </si>
  <si>
    <t>28.04.2023 14:27:55</t>
  </si>
  <si>
    <t>28.04.2023 14:28:11</t>
  </si>
  <si>
    <t>28.04.2023 14:28:12</t>
  </si>
  <si>
    <t>28.04.2023 14:28:14</t>
  </si>
  <si>
    <t>28.04.2023 14:28:15</t>
  </si>
  <si>
    <t>28.04.2023 14:28:17</t>
  </si>
  <si>
    <t>28.04.2023 14:28:18</t>
  </si>
  <si>
    <t>28.04.2023 14:28:21</t>
  </si>
  <si>
    <t>28.04.2023 14:28:29</t>
  </si>
  <si>
    <t>28.04.2023 14:28:31</t>
  </si>
  <si>
    <t>28.04.2023 14:28:32</t>
  </si>
  <si>
    <t>28.04.2023 14:28:34</t>
  </si>
  <si>
    <t>28.04.2023 14:28:35</t>
  </si>
  <si>
    <t>28.04.2023 14:29:51</t>
  </si>
  <si>
    <t>28.04.2023 14:29:52</t>
  </si>
  <si>
    <t>28.04.2023 14:29:54</t>
  </si>
  <si>
    <t>28.04.2023 14:29:55</t>
  </si>
  <si>
    <t>28.04.2023 14:29:57</t>
  </si>
  <si>
    <t>28.04.2023 14:29:58</t>
  </si>
  <si>
    <t>28.04.2023 14:30:00</t>
  </si>
  <si>
    <t>28.04.2023 14:30:01</t>
  </si>
  <si>
    <t>28.04.2023 14:32:28</t>
  </si>
  <si>
    <t>28.04.2023 14:34:07</t>
  </si>
  <si>
    <t>28.04.2023 14:34:09</t>
  </si>
  <si>
    <t>28.04.2023 14:34:10</t>
  </si>
  <si>
    <t>28.04.2023 14:34:12</t>
  </si>
  <si>
    <t>28.04.2023 14:34:40</t>
  </si>
  <si>
    <t>28.04.2023 14:34:41</t>
  </si>
  <si>
    <t>28.04.2023 14:34:43</t>
  </si>
  <si>
    <t>28.04.2023 14:34:44</t>
  </si>
  <si>
    <t>28.04.2023 14:34:46</t>
  </si>
  <si>
    <t>28.04.2023 14:34:47</t>
  </si>
  <si>
    <t>28.04.2023 14:34:49</t>
  </si>
  <si>
    <t>28.04.2023 14:34:50</t>
  </si>
  <si>
    <t>28.04.2023 14:35:59</t>
  </si>
  <si>
    <t>28.04.2023 14:36:00</t>
  </si>
  <si>
    <t>28.04.2023 14:36:02</t>
  </si>
  <si>
    <t>28.04.2023 14:36:03</t>
  </si>
  <si>
    <t>28.04.2023 14:36:05</t>
  </si>
  <si>
    <t>28.04.2023 14:36:06</t>
  </si>
  <si>
    <t>28.04.2023 14:36:08</t>
  </si>
  <si>
    <t>28.04.2023 14:36:09</t>
  </si>
  <si>
    <t>28.04.2023 14:36:11</t>
  </si>
  <si>
    <t>28.04.2023 14:36:12</t>
  </si>
  <si>
    <t>28.04.2023 14:36:14</t>
  </si>
  <si>
    <t>28.04.2023 14:36:15</t>
  </si>
  <si>
    <t>28.04.2023 14:36:17</t>
  </si>
  <si>
    <t>28.04.2023 14:36:18</t>
  </si>
  <si>
    <t>28.04.2023 14:39:34</t>
  </si>
  <si>
    <t>28.04.2023 14:42:29</t>
  </si>
  <si>
    <t>28.04.2023 14:42:31</t>
  </si>
  <si>
    <t>28.04.2023 14:42:32</t>
  </si>
  <si>
    <t>28.04.2023 14:42:34</t>
  </si>
  <si>
    <t>28.04.2023 14:42:35</t>
  </si>
  <si>
    <t>28.04.2023 14:42:37</t>
  </si>
  <si>
    <t>28.04.2023 14:42:38</t>
  </si>
  <si>
    <t>28.04.2023 14:45:49</t>
  </si>
  <si>
    <t>28.04.2023 14:45:51</t>
  </si>
  <si>
    <t>28.04.2023 14:45:52</t>
  </si>
  <si>
    <t>28.04.2023 14:45:55</t>
  </si>
  <si>
    <t>28.04.2023 14:45:57</t>
  </si>
  <si>
    <t>28.04.2023 14:45:58</t>
  </si>
  <si>
    <t>28.04.2023 14:50:34</t>
  </si>
  <si>
    <t>28.04.2023 14:51:48</t>
  </si>
  <si>
    <t>28.04.2023 14:51:49</t>
  </si>
  <si>
    <t>28.04.2023 14:51:51</t>
  </si>
  <si>
    <t>28.04.2023 14:51:52</t>
  </si>
  <si>
    <t>28.04.2023 14:54:14</t>
  </si>
  <si>
    <t>28.04.2023 14:54:15</t>
  </si>
  <si>
    <t>28.04.2023 14:54:59</t>
  </si>
  <si>
    <t>28.04.2023 14:55:00</t>
  </si>
  <si>
    <t>28.04.2023 14:55:02</t>
  </si>
  <si>
    <t>28.04.2023 14:55:03</t>
  </si>
  <si>
    <t>28.04.2023 14:55:05</t>
  </si>
  <si>
    <t>28.04.2023 14:55:06</t>
  </si>
  <si>
    <t>28.04.2023 14:55:08</t>
  </si>
  <si>
    <t>28.04.2023 14:55:09</t>
  </si>
  <si>
    <t>28.04.2023 14:55:12</t>
  </si>
  <si>
    <t>28.04.2023 14:57:12</t>
  </si>
  <si>
    <t>28.04.2023 14:57:14</t>
  </si>
  <si>
    <t>28.04.2023 14:57:15</t>
  </si>
  <si>
    <t>28.04.2023 14:57:17</t>
  </si>
  <si>
    <t>28.04.2023 14:57:18</t>
  </si>
  <si>
    <t>28.04.2023 14:57:20</t>
  </si>
  <si>
    <t>28.04.2023 14:57:21</t>
  </si>
  <si>
    <t>28.04.2023 14:57:23</t>
  </si>
  <si>
    <t>28.04.2023 14:57:24</t>
  </si>
  <si>
    <t>28.04.2023 14:57:46</t>
  </si>
  <si>
    <t>28.04.2023 14:57:47</t>
  </si>
  <si>
    <t>28.04.2023 14:57:49</t>
  </si>
  <si>
    <t>28.04.2023 14:57:50</t>
  </si>
  <si>
    <t>28.04.2023 14:57:52</t>
  </si>
  <si>
    <t>28.04.2023 14:57:53</t>
  </si>
  <si>
    <t>28.04.2023 14:58:12</t>
  </si>
  <si>
    <t>28.04.2023 14:58:13</t>
  </si>
  <si>
    <t>28.04.2023 14:58:15</t>
  </si>
  <si>
    <t>28.04.2023 14:58:17</t>
  </si>
  <si>
    <t>28.04.2023 14:58:18</t>
  </si>
  <si>
    <t>28.04.2023 14:58:54</t>
  </si>
  <si>
    <t>28.04.2023 14:58:55</t>
  </si>
  <si>
    <t>28.04.2023 14:58:57</t>
  </si>
  <si>
    <t>28.04.2023 14:58:58</t>
  </si>
  <si>
    <t>28.04.2023 14:59:00</t>
  </si>
  <si>
    <t>28.04.2023 14:59:03</t>
  </si>
  <si>
    <t>28.04.2023 14:59:04</t>
  </si>
  <si>
    <t>28.04.2023 15:00:07</t>
  </si>
  <si>
    <t>28.04.2023 15:00:45</t>
  </si>
  <si>
    <t>28.04.2023 15:00:46</t>
  </si>
  <si>
    <t>28.04.2023 15:00:48</t>
  </si>
  <si>
    <t>28.04.2023 15:00:49</t>
  </si>
  <si>
    <t>28.04.2023 15:00:51</t>
  </si>
  <si>
    <t>28.04.2023 15:00:52</t>
  </si>
  <si>
    <t>28.04.2023 15:02:34</t>
  </si>
  <si>
    <t>28.04.2023 15:02:35</t>
  </si>
  <si>
    <t>28.04.2023 15:02:37</t>
  </si>
  <si>
    <t>28.04.2023 15:03:34</t>
  </si>
  <si>
    <t>28.04.2023 15:03:35</t>
  </si>
  <si>
    <t>28.04.2023 15:03:37</t>
  </si>
  <si>
    <t>28.04.2023 15:03:38</t>
  </si>
  <si>
    <t>28.04.2023 15:03:40</t>
  </si>
  <si>
    <t>28.04.2023 15:05:45</t>
  </si>
  <si>
    <t>28.04.2023 15:05:46</t>
  </si>
  <si>
    <t>28.04.2023 15:05:48</t>
  </si>
  <si>
    <t>28.04.2023 15:05:49</t>
  </si>
  <si>
    <t>28.04.2023 15:05:51</t>
  </si>
  <si>
    <t>28.04.2023 15:05:52</t>
  </si>
  <si>
    <t>28.04.2023 15:08:42</t>
  </si>
  <si>
    <t>28.04.2023 15:08:43</t>
  </si>
  <si>
    <t>28.04.2023 15:08:45</t>
  </si>
  <si>
    <t>28.04.2023 15:08:46</t>
  </si>
  <si>
    <t>28.04.2023 15:08:48</t>
  </si>
  <si>
    <t>28.04.2023 15:08:49</t>
  </si>
  <si>
    <t>28.04.2023 15:08:51</t>
  </si>
  <si>
    <t>28.04.2023 15:10:21</t>
  </si>
  <si>
    <t>28.04.2023 15:10:23</t>
  </si>
  <si>
    <t>28.04.2023 15:11:55</t>
  </si>
  <si>
    <t>28.04.2023 15:17:09</t>
  </si>
  <si>
    <t>28.04.2023 15:17:12</t>
  </si>
  <si>
    <t>28.04.2023 15:17:13</t>
  </si>
  <si>
    <t>28.04.2023 15:17:15</t>
  </si>
  <si>
    <t>28.04.2023 15:17:16</t>
  </si>
  <si>
    <t>28.04.2023 15:17:18</t>
  </si>
  <si>
    <t>28.04.2023 15:19:03</t>
  </si>
  <si>
    <t>28.04.2023 15:19:04</t>
  </si>
  <si>
    <t>28.04.2023 15:19:06</t>
  </si>
  <si>
    <t>28.04.2023 15:19:07</t>
  </si>
  <si>
    <t>28.04.2023 15:19:09</t>
  </si>
  <si>
    <t>28.04.2023 15:19:10</t>
  </si>
  <si>
    <t>28.04.2023 15:19:12</t>
  </si>
  <si>
    <t>28.04.2023 15:19:13</t>
  </si>
  <si>
    <t>28.04.2023 15:19:15</t>
  </si>
  <si>
    <t>28.04.2023 15:20:34</t>
  </si>
  <si>
    <t>28.04.2023 15:20:35</t>
  </si>
  <si>
    <t>28.04.2023 15:20:37</t>
  </si>
  <si>
    <t>28.04.2023 15:20:38</t>
  </si>
  <si>
    <t>28.04.2023 15:21:20</t>
  </si>
  <si>
    <t>28.04.2023 15:21:21</t>
  </si>
  <si>
    <t>28.04.2023 15:21:23</t>
  </si>
  <si>
    <t>28.04.2023 15:21:24</t>
  </si>
  <si>
    <t>28.04.2023 15:21:54</t>
  </si>
  <si>
    <t>28.04.2023 15:22:10</t>
  </si>
  <si>
    <t>28.04.2023 15:22:12</t>
  </si>
  <si>
    <t>28.04.2023 15:24:40</t>
  </si>
  <si>
    <t>28.04.2023 15:24:41</t>
  </si>
  <si>
    <t>28.04.2023 15:24:43</t>
  </si>
  <si>
    <t>28.04.2023 15:25:14</t>
  </si>
  <si>
    <t>28.04.2023 15:25:15</t>
  </si>
  <si>
    <t>28.04.2023 15:25:17</t>
  </si>
  <si>
    <t>28.04.2023 15:25:18</t>
  </si>
  <si>
    <t>28.04.2023 15:25:20</t>
  </si>
  <si>
    <t>28.04.2023 15:27:06</t>
  </si>
  <si>
    <t>28.04.2023 15:27:54</t>
  </si>
  <si>
    <t>28.04.2023 15:27:55</t>
  </si>
  <si>
    <t>28.04.2023 15:27:57</t>
  </si>
  <si>
    <t>28.04.2023 15:27:58</t>
  </si>
  <si>
    <t>28.04.2023 15:28:00</t>
  </si>
  <si>
    <t>28.04.2023 15:28:01</t>
  </si>
  <si>
    <t>28.04.2023 15:28:03</t>
  </si>
  <si>
    <t>28.04.2023 15:30:28</t>
  </si>
  <si>
    <t>28.04.2023 15:30:29</t>
  </si>
  <si>
    <t>28.04.2023 15:30:31</t>
  </si>
  <si>
    <t>28.04.2023 15:30:32</t>
  </si>
  <si>
    <t>28.04.2023 15:30:34</t>
  </si>
  <si>
    <t>28.04.2023 15:30:35</t>
  </si>
  <si>
    <t>28.04.2023 15:31:10</t>
  </si>
  <si>
    <t>28.04.2023 15:31:23</t>
  </si>
  <si>
    <t>28.04.2023 15:31:24</t>
  </si>
  <si>
    <t>28.04.2023 15:31:26</t>
  </si>
  <si>
    <t>28.04.2023 15:33:17</t>
  </si>
  <si>
    <t>28.04.2023 15:33:18</t>
  </si>
  <si>
    <t>28.04.2023 15:34:01</t>
  </si>
  <si>
    <t>28.04.2023 15:34:03</t>
  </si>
  <si>
    <t>28.04.2023 15:34:04</t>
  </si>
  <si>
    <t>28.04.2023 15:34:06</t>
  </si>
  <si>
    <t>28.04.2023 15:34:07</t>
  </si>
  <si>
    <t>28.04.2023 15:34:09</t>
  </si>
  <si>
    <t>28.04.2023 15:34:10</t>
  </si>
  <si>
    <t>28.04.2023 15:40:31</t>
  </si>
  <si>
    <t>28.04.2023 15:40:32</t>
  </si>
  <si>
    <t>28.04.2023 15:40:34</t>
  </si>
  <si>
    <t>28.04.2023 15:40:35</t>
  </si>
  <si>
    <t>28.04.2023 15:40:37</t>
  </si>
  <si>
    <t>28.04.2023 15:40:38</t>
  </si>
  <si>
    <t>28.04.2023 15:41:48</t>
  </si>
  <si>
    <t>28.04.2023 15:41:49</t>
  </si>
  <si>
    <t>28.04.2023 15:41:51</t>
  </si>
  <si>
    <t>28.04.2023 15:41:52</t>
  </si>
  <si>
    <t>28.04.2023 15:41:54</t>
  </si>
  <si>
    <t>28.04.2023 15:41:55</t>
  </si>
  <si>
    <t>28.04.2023 15:41:57</t>
  </si>
  <si>
    <t>28.04.2023 15:44:03</t>
  </si>
  <si>
    <t>28.04.2023 15:44:04</t>
  </si>
  <si>
    <t>28.04.2023 15:44:06</t>
  </si>
  <si>
    <t>28.04.2023 15:44:07</t>
  </si>
  <si>
    <t>28.04.2023 15:44:09</t>
  </si>
  <si>
    <t>28.04.2023 15:44:10</t>
  </si>
  <si>
    <t>28.04.2023 15:44:43</t>
  </si>
  <si>
    <t>28.04.2023 15:44:44</t>
  </si>
  <si>
    <t>28.04.2023 15:44:46</t>
  </si>
  <si>
    <t>28.04.2023 15:44:47</t>
  </si>
  <si>
    <t>28.04.2023 15:44:49</t>
  </si>
  <si>
    <t>28.04.2023 15:44:50</t>
  </si>
  <si>
    <t>28.04.2023 15:44:52</t>
  </si>
  <si>
    <t>28.04.2023 15:44:53</t>
  </si>
  <si>
    <t>28.04.2023 15:45:17</t>
  </si>
  <si>
    <t>28.04.2023 15:45:18</t>
  </si>
  <si>
    <t>28.04.2023 15:45:21</t>
  </si>
  <si>
    <t>28.04.2023 15:45:23</t>
  </si>
  <si>
    <t>28.04.2023 15:45:24</t>
  </si>
  <si>
    <t>28.04.2023 15:47:26</t>
  </si>
  <si>
    <t>28.04.2023 15:47:28</t>
  </si>
  <si>
    <t>28.04.2023 15:47:29</t>
  </si>
  <si>
    <t>28.04.2023 15:47:30</t>
  </si>
  <si>
    <t>28.04.2023 15:47:32</t>
  </si>
  <si>
    <t>28.04.2023 15:47:33</t>
  </si>
  <si>
    <t>28.04.2023 15:47:35</t>
  </si>
  <si>
    <t>28.04.2023 15:49:31</t>
  </si>
  <si>
    <t>28.04.2023 15:49:32</t>
  </si>
  <si>
    <t>28.04.2023 15:49:34</t>
  </si>
  <si>
    <t>28.04.2023 15:49:35</t>
  </si>
  <si>
    <t>28.04.2023 15:49:37</t>
  </si>
  <si>
    <t>28.04.2023 15:49:38</t>
  </si>
  <si>
    <t>28.04.2023 15:49:40</t>
  </si>
  <si>
    <t>28.04.2023 15:49:41</t>
  </si>
  <si>
    <t>28.04.2023 15:49:43</t>
  </si>
  <si>
    <t>28.04.2023 15:50:38</t>
  </si>
  <si>
    <t>28.04.2023 15:50:40</t>
  </si>
  <si>
    <t>28.04.2023 15:50:41</t>
  </si>
  <si>
    <t>28.04.2023 15:50:43</t>
  </si>
  <si>
    <t>28.04.2023 15:50:44</t>
  </si>
  <si>
    <t>28.04.2023 15:50:46</t>
  </si>
  <si>
    <t>28.04.2023 15:55:26</t>
  </si>
  <si>
    <t>28.04.2023 15:55:29</t>
  </si>
  <si>
    <t>28.04.2023 15:55:33</t>
  </si>
  <si>
    <t>28.04.2023 15:57:03</t>
  </si>
  <si>
    <t>28.04.2023 15:57:04</t>
  </si>
  <si>
    <t>28.04.2023 15:57:06</t>
  </si>
  <si>
    <t>28.04.2023 15:57:07</t>
  </si>
  <si>
    <t>28.04.2023 15:57:09</t>
  </si>
  <si>
    <t>28.04.2023 15:57:10</t>
  </si>
  <si>
    <t>28.04.2023 15:57:12</t>
  </si>
  <si>
    <t>28.04.2023 15:57:13</t>
  </si>
  <si>
    <t>28.04.2023 15:57:15</t>
  </si>
  <si>
    <t>28.04.2023 15:57:29</t>
  </si>
  <si>
    <t>28.04.2023 15:57:30</t>
  </si>
  <si>
    <t>28.04.2023 15:57:32</t>
  </si>
  <si>
    <t>28.04.2023 15:57:33</t>
  </si>
  <si>
    <t>28.04.2023 15:57:35</t>
  </si>
  <si>
    <t>28.04.2023 15:57:36</t>
  </si>
  <si>
    <t>28.04.2023 15:57:58</t>
  </si>
  <si>
    <t>28.04.2023 15:58:02</t>
  </si>
  <si>
    <t>28.04.2023 15:58:05</t>
  </si>
  <si>
    <t>28.04.2023 15:58:07</t>
  </si>
  <si>
    <t>28.04.2023 15:58:08</t>
  </si>
  <si>
    <t>28.04.2023 15:58:58</t>
  </si>
  <si>
    <t>28.04.2023 15:58:59</t>
  </si>
  <si>
    <t>28.04.2023 15:59:01</t>
  </si>
  <si>
    <t>28.04.2023 15:59:02</t>
  </si>
  <si>
    <t>28.04.2023 15:59:04</t>
  </si>
  <si>
    <t>28.04.2023 16:00:00</t>
  </si>
  <si>
    <t>28.04.2023 16:00:03</t>
  </si>
  <si>
    <t>28.04.2023 16:00:04</t>
  </si>
  <si>
    <t>28.04.2023 16:00:06</t>
  </si>
  <si>
    <t>28.04.2023 16:02:12</t>
  </si>
  <si>
    <t>28.04.2023 16:02:32</t>
  </si>
  <si>
    <t>28.04.2023 16:02:34</t>
  </si>
  <si>
    <t>28.04.2023 16:02:35</t>
  </si>
  <si>
    <t>28.04.2023 16:02:37</t>
  </si>
  <si>
    <t>28.04.2023 16:02:38</t>
  </si>
  <si>
    <t>28.04.2023 16:04:06</t>
  </si>
  <si>
    <t>28.04.2023 16:04:37</t>
  </si>
  <si>
    <t>28.04.2023 16:04:38</t>
  </si>
  <si>
    <t>28.04.2023 16:04:40</t>
  </si>
  <si>
    <t>28.04.2023 16:04:41</t>
  </si>
  <si>
    <t>28.04.2023 16:04:43</t>
  </si>
  <si>
    <t>28.04.2023 16:06:55</t>
  </si>
  <si>
    <t>28.04.2023 16:06:57</t>
  </si>
  <si>
    <t>28.04.2023 16:07:00</t>
  </si>
  <si>
    <t>28.04.2023 16:07:23</t>
  </si>
  <si>
    <t>28.04.2023 16:07:24</t>
  </si>
  <si>
    <t>28.04.2023 16:07:26</t>
  </si>
  <si>
    <t>28.04.2023 16:07:27</t>
  </si>
  <si>
    <t>28.04.2023 16:07:29</t>
  </si>
  <si>
    <t>28.04.2023 16:09:07</t>
  </si>
  <si>
    <t>28.04.2023 16:11:54</t>
  </si>
  <si>
    <t>28.04.2023 16:11:55</t>
  </si>
  <si>
    <t>28.04.2023 16:11:57</t>
  </si>
  <si>
    <t>28.04.2023 16:11:58</t>
  </si>
  <si>
    <t>28.04.2023 16:12:00</t>
  </si>
  <si>
    <t>28.04.2023 16:12:01</t>
  </si>
  <si>
    <t>28.04.2023 16:13:12</t>
  </si>
  <si>
    <t>28.04.2023 16:13:13</t>
  </si>
  <si>
    <t>28.04.2023 16:13:15</t>
  </si>
  <si>
    <t>28.04.2023 16:13:17</t>
  </si>
  <si>
    <t>28.04.2023 16:13:38</t>
  </si>
  <si>
    <t>28.04.2023 16:13:41</t>
  </si>
  <si>
    <t>28.04.2023 16:13:43</t>
  </si>
  <si>
    <t>28.04.2023 16:15:32</t>
  </si>
  <si>
    <t>28.04.2023 16:15:34</t>
  </si>
  <si>
    <t>28.04.2023 16:15:35</t>
  </si>
  <si>
    <t>28.04.2023 16:17:14</t>
  </si>
  <si>
    <t>28.04.2023 16:17:15</t>
  </si>
  <si>
    <t>28.04.2023 16:17:17</t>
  </si>
  <si>
    <t>28.04.2023 16:17:18</t>
  </si>
  <si>
    <t>28.04.2023 16:17:20</t>
  </si>
  <si>
    <t>28.04.2023 16:18:00</t>
  </si>
  <si>
    <t>28.04.2023 16:18:03</t>
  </si>
  <si>
    <t>28.04.2023 16:18:06</t>
  </si>
  <si>
    <t>28.04.2023 16:18:07</t>
  </si>
  <si>
    <t>28.04.2023 16:18:09</t>
  </si>
  <si>
    <t>28.04.2023 16:19:54</t>
  </si>
  <si>
    <t>28.04.2023 16:27:24</t>
  </si>
  <si>
    <t>28.04.2023 16:29:10</t>
  </si>
  <si>
    <t>28.04.2023 16:36:04</t>
  </si>
  <si>
    <t>28.04.2023 16:41:14</t>
  </si>
  <si>
    <t>28.04.2023 16:41:15</t>
  </si>
  <si>
    <t>28.04.2023 16:41:17</t>
  </si>
  <si>
    <t>28.04.2023 16:42:35</t>
  </si>
  <si>
    <t>28.04.2023 16:42:37</t>
  </si>
  <si>
    <t>28.04.2023 16:43:07</t>
  </si>
  <si>
    <t>28.04.2023 16:44:09</t>
  </si>
  <si>
    <t>28.04.2023 16:44:10</t>
  </si>
  <si>
    <t>28.04.2023 16:44:12</t>
  </si>
  <si>
    <t>28.04.2023 16:44:13</t>
  </si>
  <si>
    <t>28.04.2023 16:44:15</t>
  </si>
  <si>
    <t>28.04.2023 16:44:16</t>
  </si>
  <si>
    <t>28.04.2023 16:44:18</t>
  </si>
  <si>
    <t>28.04.2023 16:44:19</t>
  </si>
  <si>
    <t>28.04.2023 16:44:21</t>
  </si>
  <si>
    <t>28.04.2023 16:44:27</t>
  </si>
  <si>
    <t>28.04.2023 16:44:29</t>
  </si>
  <si>
    <t>28.04.2023 16:44:30</t>
  </si>
  <si>
    <t>28.04.2023 16:44:32</t>
  </si>
  <si>
    <t>28.04.2023 16:44:33</t>
  </si>
  <si>
    <t>28.04.2023 16:44:35</t>
  </si>
  <si>
    <t>28.04.2023 16:44:36</t>
  </si>
  <si>
    <t>28.04.2023 16:44:39</t>
  </si>
  <si>
    <t>28.04.2023 16:49:06</t>
  </si>
  <si>
    <t>28.04.2023 16:49:07</t>
  </si>
  <si>
    <t>28.04.2023 16:49:09</t>
  </si>
  <si>
    <t>28.04.2023 16:49:10</t>
  </si>
  <si>
    <t>28.04.2023 16:49:12</t>
  </si>
  <si>
    <t>28.04.2023 16:49:13</t>
  </si>
  <si>
    <t>28.04.2023 16:49:15</t>
  </si>
  <si>
    <t>28.04.2023 16:49:40</t>
  </si>
  <si>
    <t>28.04.2023 16:49:41</t>
  </si>
  <si>
    <t>28.04.2023 16:49:43</t>
  </si>
  <si>
    <t>28.04.2023 16:49:44</t>
  </si>
  <si>
    <t>28.04.2023 16:49:46</t>
  </si>
  <si>
    <t>28.04.2023 16:49:47</t>
  </si>
  <si>
    <t>28.04.2023 16:49:49</t>
  </si>
  <si>
    <t>28.04.2023 16:49:50</t>
  </si>
  <si>
    <t>28.04.2023 16:50:46</t>
  </si>
  <si>
    <t>28.04.2023 16:50:48</t>
  </si>
  <si>
    <t>28.04.2023 16:50:49</t>
  </si>
  <si>
    <t>28.04.2023 16:50:51</t>
  </si>
  <si>
    <t>28.04.2023 16:50:52</t>
  </si>
  <si>
    <t>28.04.2023 16:51:45</t>
  </si>
  <si>
    <t>28.04.2023 16:51:46</t>
  </si>
  <si>
    <t>28.04.2023 16:51:48</t>
  </si>
  <si>
    <t>28.04.2023 16:51:49</t>
  </si>
  <si>
    <t>28.04.2023 16:51:51</t>
  </si>
  <si>
    <t>28.04.2023 16:51:52</t>
  </si>
  <si>
    <t>28.04.2023 16:51:55</t>
  </si>
  <si>
    <t>28.04.2023 16:51:57</t>
  </si>
  <si>
    <t>28.04.2023 16:52:00</t>
  </si>
  <si>
    <t>28.04.2023 16:53:15</t>
  </si>
  <si>
    <t>28.04.2023 16:53:17</t>
  </si>
  <si>
    <t>28.04.2023 16:53:18</t>
  </si>
  <si>
    <t>28.04.2023 16:53:20</t>
  </si>
  <si>
    <t>28.04.2023 16:55:43</t>
  </si>
  <si>
    <t>28.04.2023 16:55:45</t>
  </si>
  <si>
    <t>28.04.2023 16:55:46</t>
  </si>
  <si>
    <t>28.04.2023 16:55:48</t>
  </si>
  <si>
    <t>28.04.2023 16:55:49</t>
  </si>
  <si>
    <t>28.04.2023 16:55:51</t>
  </si>
  <si>
    <t>28.04.2023 16:55:52</t>
  </si>
  <si>
    <t>28.04.2023 16:56:07</t>
  </si>
  <si>
    <t>28.04.2023 16:56:09</t>
  </si>
  <si>
    <t>28.04.2023 16:56:10</t>
  </si>
  <si>
    <t>28.04.2023 16:56:12</t>
  </si>
  <si>
    <t>28.04.2023 16:56:58</t>
  </si>
  <si>
    <t>28.04.2023 16:57:00</t>
  </si>
  <si>
    <t>28.04.2023 16:57:01</t>
  </si>
  <si>
    <t>28.04.2023 16:57:56</t>
  </si>
  <si>
    <t>28.04.2023 16:57:57</t>
  </si>
  <si>
    <t>28.04.2023 16:57:59</t>
  </si>
  <si>
    <t>28.04.2023 16:58:00</t>
  </si>
  <si>
    <t>28.04.2023 16:58:02</t>
  </si>
  <si>
    <t>28.04.2023 16:58:15</t>
  </si>
  <si>
    <t>28.04.2023 16:58:17</t>
  </si>
  <si>
    <t>28.04.2023 16:58:18</t>
  </si>
  <si>
    <t>28.04.2023 16:58:20</t>
  </si>
  <si>
    <t>28.04.2023 16:58:21</t>
  </si>
  <si>
    <t>28.04.2023 16:58:23</t>
  </si>
  <si>
    <t>28.04.2023 16:58:24</t>
  </si>
  <si>
    <t>28.04.2023 16:58:43</t>
  </si>
  <si>
    <t>28.04.2023 16:58:44</t>
  </si>
  <si>
    <t>28.04.2023 16:58:46</t>
  </si>
  <si>
    <t>28.04.2023 16:58:47</t>
  </si>
  <si>
    <t>28.04.2023 16:58:49</t>
  </si>
  <si>
    <t>28.04.2023 16:58:50</t>
  </si>
  <si>
    <t>28.04.2023 17:01:18</t>
  </si>
  <si>
    <t>28.04.2023 17:01:20</t>
  </si>
  <si>
    <t>28.04.2023 17:02:15</t>
  </si>
  <si>
    <t>28.04.2023 17:02:29</t>
  </si>
  <si>
    <t>28.04.2023 17:02:31</t>
  </si>
  <si>
    <t>28.04.2023 17:02:32</t>
  </si>
  <si>
    <t>28.04.2023 17:02:34</t>
  </si>
  <si>
    <t>28.04.2023 17:02:35</t>
  </si>
  <si>
    <t>28.04.2023 17:04:20</t>
  </si>
  <si>
    <t>28.04.2023 17:04:21</t>
  </si>
  <si>
    <t>28.04.2023 17:04:24</t>
  </si>
  <si>
    <t>28.04.2023 17:04:26</t>
  </si>
  <si>
    <t>28.04.2023 17:04:27</t>
  </si>
  <si>
    <t>28.04.2023 17:04:29</t>
  </si>
  <si>
    <t>28.04.2023 17:04:47</t>
  </si>
  <si>
    <t>28.04.2023 17:04:49</t>
  </si>
  <si>
    <t>28.04.2023 17:04:50</t>
  </si>
  <si>
    <t>28.04.2023 17:04:52</t>
  </si>
  <si>
    <t>28.04.2023 17:04:53</t>
  </si>
  <si>
    <t>28.04.2023 17:04:55</t>
  </si>
  <si>
    <t>28.04.2023 17:06:37</t>
  </si>
  <si>
    <t>28.04.2023 17:07:35</t>
  </si>
  <si>
    <t>28.04.2023 17:07:37</t>
  </si>
  <si>
    <t>28.04.2023 17:09:04</t>
  </si>
  <si>
    <t>28.04.2023 17:09:06</t>
  </si>
  <si>
    <t>28.04.2023 17:09:07</t>
  </si>
  <si>
    <t>28.04.2023 17:09:09</t>
  </si>
  <si>
    <t>28.04.2023 17:09:13</t>
  </si>
  <si>
    <t>28.04.2023 17:10:42</t>
  </si>
  <si>
    <t>28.04.2023 17:13:00</t>
  </si>
  <si>
    <t>28.04.2023 17:13:01</t>
  </si>
  <si>
    <t>28.04.2023 17:13:03</t>
  </si>
  <si>
    <t>28.04.2023 17:13:04</t>
  </si>
  <si>
    <t>28.04.2023 17:13:06</t>
  </si>
  <si>
    <t>28.04.2023 17:13:23</t>
  </si>
  <si>
    <t>28.04.2023 17:13:24</t>
  </si>
  <si>
    <t>28.04.2023 17:15:45</t>
  </si>
  <si>
    <t>28.04.2023 17:15:46</t>
  </si>
  <si>
    <t>28.04.2023 17:18:37</t>
  </si>
  <si>
    <t>28.04.2023 17:18:38</t>
  </si>
  <si>
    <t>28.04.2023 17:18:40</t>
  </si>
  <si>
    <t>28.04.2023 17:18:43</t>
  </si>
  <si>
    <t>28.04.2023 17:18:44</t>
  </si>
  <si>
    <t>28.04.2023 17:23:14</t>
  </si>
  <si>
    <t>28.04.2023 17:23:15</t>
  </si>
  <si>
    <t>28.04.2023 17:23:17</t>
  </si>
  <si>
    <t>28.04.2023 17:23:18</t>
  </si>
  <si>
    <t>28.04.2023 17:23:20</t>
  </si>
  <si>
    <t>28.04.2023 17:23:21</t>
  </si>
  <si>
    <t>28.04.2023 17:23:23</t>
  </si>
  <si>
    <t>28.04.2023 17:24:10</t>
  </si>
  <si>
    <t>28.04.2023 17:24:12</t>
  </si>
  <si>
    <t>28.04.2023 17:24:15</t>
  </si>
  <si>
    <t>28.04.2023 17:24:17</t>
  </si>
  <si>
    <t>28.04.2023 17:24:18</t>
  </si>
  <si>
    <t>28.04.2023 17:24:20</t>
  </si>
  <si>
    <t>28.04.2023 17:28:10</t>
  </si>
  <si>
    <t>28.04.2023 17:28:52</t>
  </si>
  <si>
    <t>28.04.2023 17:32:00</t>
  </si>
  <si>
    <t>28.04.2023 17:32:01</t>
  </si>
  <si>
    <t>28.04.2023 17:33:01</t>
  </si>
  <si>
    <t>28.04.2023 17:33:40</t>
  </si>
  <si>
    <t>28.04.2023 17:33:41</t>
  </si>
  <si>
    <t>28.04.2023 17:33:43</t>
  </si>
  <si>
    <t>28.04.2023 17:33:44</t>
  </si>
  <si>
    <t>28.04.2023 17:33:46</t>
  </si>
  <si>
    <t>28.04.2023 17:33:47</t>
  </si>
  <si>
    <t>28.04.2023 17:33:49</t>
  </si>
  <si>
    <t>28.04.2023 17:37:35</t>
  </si>
  <si>
    <t>28.04.2023 17:37:37</t>
  </si>
  <si>
    <t>28.04.2023 17:37:38</t>
  </si>
  <si>
    <t>28.04.2023 17:37:40</t>
  </si>
  <si>
    <t>28.04.2023 17:37:41</t>
  </si>
  <si>
    <t>28.04.2023 17:37:43</t>
  </si>
  <si>
    <t>28.04.2023 17:37:44</t>
  </si>
  <si>
    <t>28.04.2023 17:40:46</t>
  </si>
  <si>
    <t>28.04.2023 17:40:48</t>
  </si>
  <si>
    <t>28.04.2023 17:40:49</t>
  </si>
  <si>
    <t>28.04.2023 17:40:51</t>
  </si>
  <si>
    <t>28.04.2023 17:40:52</t>
  </si>
  <si>
    <t>28.04.2023 17:46:12</t>
  </si>
  <si>
    <t>28.04.2023 17:46:14</t>
  </si>
  <si>
    <t>28.04.2023 17:46:15</t>
  </si>
  <si>
    <t>28.04.2023 17:46:17</t>
  </si>
  <si>
    <t>28.04.2023 17:46:18</t>
  </si>
  <si>
    <t>28.04.2023 17:46:20</t>
  </si>
  <si>
    <t>28.04.2023 17:46:21</t>
  </si>
  <si>
    <t>28.04.2023 17:48:06</t>
  </si>
  <si>
    <t>28.04.2023 17:48:07</t>
  </si>
  <si>
    <t>28.04.2023 17:48:09</t>
  </si>
  <si>
    <t>28.04.2023 17:48:10</t>
  </si>
  <si>
    <t>28.04.2023 17:48:12</t>
  </si>
  <si>
    <t>28.04.2023 17:48:43</t>
  </si>
  <si>
    <t>28.04.2023 17:48:44</t>
  </si>
  <si>
    <t>28.04.2023 17:48:46</t>
  </si>
  <si>
    <t>28.04.2023 17:48:47</t>
  </si>
  <si>
    <t>28.04.2023 17:48:49</t>
  </si>
  <si>
    <t>28.04.2023 17:49:42</t>
  </si>
  <si>
    <t>28.04.2023 17:49:43</t>
  </si>
  <si>
    <t>28.04.2023 17:49:45</t>
  </si>
  <si>
    <t>28.04.2023 17:49:46</t>
  </si>
  <si>
    <t>28.04.2023 17:49:48</t>
  </si>
  <si>
    <t>28.04.2023 17:49:49</t>
  </si>
  <si>
    <t>28.04.2023 17:49:51</t>
  </si>
  <si>
    <t>28.04.2023 17:49:52</t>
  </si>
  <si>
    <t>28.04.2023 17:49:54</t>
  </si>
  <si>
    <t>28.04.2023 17:49:55</t>
  </si>
  <si>
    <t>28.04.2023 17:51:31</t>
  </si>
  <si>
    <t>28.04.2023 17:51:32</t>
  </si>
  <si>
    <t>28.04.2023 17:51:34</t>
  </si>
  <si>
    <t>28.04.2023 17:51:35</t>
  </si>
  <si>
    <t>28.04.2023 17:51:37</t>
  </si>
  <si>
    <t>28.04.2023 17:51:38</t>
  </si>
  <si>
    <t>28.04.2023 17:53:17</t>
  </si>
  <si>
    <t>28.04.2023 17:53:18</t>
  </si>
  <si>
    <t>28.04.2023 17:53:20</t>
  </si>
  <si>
    <t>28.04.2023 17:53:21</t>
  </si>
  <si>
    <t>28.04.2023 17:53:23</t>
  </si>
  <si>
    <t>28.04.2023 17:53:24</t>
  </si>
  <si>
    <t>28.04.2023 17:53:26</t>
  </si>
  <si>
    <t>28.04.2023 17:53:27</t>
  </si>
  <si>
    <t>28.04.2023 17:53:29</t>
  </si>
  <si>
    <t>28.04.2023 17:53:30</t>
  </si>
  <si>
    <t>28.04.2023 17:53:32</t>
  </si>
  <si>
    <t>28.04.2023 17:53:33</t>
  </si>
  <si>
    <t>28.04.2023 17:53:36</t>
  </si>
  <si>
    <t>28.04.2023 17:54:52</t>
  </si>
  <si>
    <t>28.04.2023 17:54:54</t>
  </si>
  <si>
    <t>28.04.2023 17:54:57</t>
  </si>
  <si>
    <t>28.04.2023 17:55:00</t>
  </si>
  <si>
    <t>28.04.2023 17:55:01</t>
  </si>
  <si>
    <t>28.04.2023 17:55:03</t>
  </si>
  <si>
    <t>28.04.2023 17:55:35</t>
  </si>
  <si>
    <t>28.04.2023 17:55:37</t>
  </si>
  <si>
    <t>28.04.2023 17:55:38</t>
  </si>
  <si>
    <t>28.04.2023 17:55:40</t>
  </si>
  <si>
    <t>28.04.2023 17:55:41</t>
  </si>
  <si>
    <t>28.04.2023 17:55:43</t>
  </si>
  <si>
    <t>28.04.2023 17:57:40</t>
  </si>
  <si>
    <t>28.04.2023 17:58:54</t>
  </si>
  <si>
    <t>28.04.2023 17:58:56</t>
  </si>
  <si>
    <t>28.04.2023 17:59:28</t>
  </si>
  <si>
    <t>28.04.2023 17:59:29</t>
  </si>
  <si>
    <t>28.04.2023 18:02:09</t>
  </si>
  <si>
    <t>28.04.2023 18:02:10</t>
  </si>
  <si>
    <t>28.04.2023 18:02:13</t>
  </si>
  <si>
    <t>28.04.2023 18:02:15</t>
  </si>
  <si>
    <t>28.04.2023 18:05:09</t>
  </si>
  <si>
    <t>28.04.2023 18:05:24</t>
  </si>
  <si>
    <t>28.04.2023 18:05:26</t>
  </si>
  <si>
    <t>28.04.2023 18:05:27</t>
  </si>
  <si>
    <t>28.04.2023 18:05:29</t>
  </si>
  <si>
    <t>28.04.2023 18:05:30</t>
  </si>
  <si>
    <t>28.04.2023 18:05:32</t>
  </si>
  <si>
    <t>28.04.2023 18:05:33</t>
  </si>
  <si>
    <t>28.04.2023 18:05:35</t>
  </si>
  <si>
    <t>28.04.2023 18:06:52</t>
  </si>
  <si>
    <t>28.04.2023 18:06:54</t>
  </si>
  <si>
    <t>28.04.2023 18:06:57</t>
  </si>
  <si>
    <t>28.04.2023 18:06:58</t>
  </si>
  <si>
    <t>28.04.2023 18:07:00</t>
  </si>
  <si>
    <t>28.04.2023 18:07:26</t>
  </si>
  <si>
    <t>28.04.2023 18:07:28</t>
  </si>
  <si>
    <t>28.04.2023 18:07:29</t>
  </si>
  <si>
    <t>28.04.2023 18:07:31</t>
  </si>
  <si>
    <t>28.04.2023 18:07:32</t>
  </si>
  <si>
    <t>28.04.2023 18:07:34</t>
  </si>
  <si>
    <t>28.04.2023 18:07:35</t>
  </si>
  <si>
    <t>28.04.2023 18:08:40</t>
  </si>
  <si>
    <t>28.04.2023 18:08:41</t>
  </si>
  <si>
    <t>28.04.2023 18:09:10</t>
  </si>
  <si>
    <t>28.04.2023 18:11:40</t>
  </si>
  <si>
    <t>28.04.2023 18:11:41</t>
  </si>
  <si>
    <t>28.04.2023 18:11:43</t>
  </si>
  <si>
    <t>28.04.2023 18:11:44</t>
  </si>
  <si>
    <t>28.04.2023 18:11:46</t>
  </si>
  <si>
    <t>28.04.2023 18:11:47</t>
  </si>
  <si>
    <t>28.04.2023 18:18:48</t>
  </si>
  <si>
    <t>28.04.2023 18:18:49</t>
  </si>
  <si>
    <t>28.04.2023 18:18:51</t>
  </si>
  <si>
    <t>28.04.2023 18:18:52</t>
  </si>
  <si>
    <t>28.04.2023 18:18:54</t>
  </si>
  <si>
    <t>28.04.2023 18:18:55</t>
  </si>
  <si>
    <t>28.04.2023 18:18:57</t>
  </si>
  <si>
    <t>28.04.2023 18:18:58</t>
  </si>
  <si>
    <t>28.04.2023 18:20:40</t>
  </si>
  <si>
    <t>28.04.2023 18:20:41</t>
  </si>
  <si>
    <t>28.04.2023 18:20:43</t>
  </si>
  <si>
    <t>28.04.2023 18:21:01</t>
  </si>
  <si>
    <t>28.04.2023 18:21:03</t>
  </si>
  <si>
    <t>28.04.2023 18:21:04</t>
  </si>
  <si>
    <t>28.04.2023 18:21:06</t>
  </si>
  <si>
    <t>28.04.2023 18:21:07</t>
  </si>
  <si>
    <t>28.04.2023 18:21:09</t>
  </si>
  <si>
    <t>28.04.2023 18:21:10</t>
  </si>
  <si>
    <t>28.04.2023 18:21:12</t>
  </si>
  <si>
    <t>28.04.2023 18:23:43</t>
  </si>
  <si>
    <t>28.04.2023 18:23:45</t>
  </si>
  <si>
    <t>28.04.2023 18:23:46</t>
  </si>
  <si>
    <t>28.04.2023 18:23:48</t>
  </si>
  <si>
    <t>28.04.2023 18:23:49</t>
  </si>
  <si>
    <t>28.04.2023 18:23:51</t>
  </si>
  <si>
    <t>28.04.2023 18:23:52</t>
  </si>
  <si>
    <t>28.04.2023 18:24:28</t>
  </si>
  <si>
    <t>28.04.2023 18:24:29</t>
  </si>
  <si>
    <t>28.04.2023 18:24:32</t>
  </si>
  <si>
    <t>28.04.2023 18:24:34</t>
  </si>
  <si>
    <t>28.04.2023 18:24:35</t>
  </si>
  <si>
    <t>28.04.2023 18:24:37</t>
  </si>
  <si>
    <t>28.04.2023 18:24:38</t>
  </si>
  <si>
    <t>28.04.2023 18:24:40</t>
  </si>
  <si>
    <t>28.04.2023 18:25:59</t>
  </si>
  <si>
    <t>28.04.2023 18:26:51</t>
  </si>
  <si>
    <t>28.04.2023 18:26:53</t>
  </si>
  <si>
    <t>28.04.2023 18:26:56</t>
  </si>
  <si>
    <t>28.04.2023 18:26:59</t>
  </si>
  <si>
    <t>28.04.2023 18:27:00</t>
  </si>
  <si>
    <t>28.04.2023 18:27:03</t>
  </si>
  <si>
    <t>28.04.2023 18:27:05</t>
  </si>
  <si>
    <t>28.04.2023 18:27:06</t>
  </si>
  <si>
    <t>28.04.2023 18:27:08</t>
  </si>
  <si>
    <t>28.04.2023 18:27:09</t>
  </si>
  <si>
    <t>28.04.2023 18:29:48</t>
  </si>
  <si>
    <t>28.04.2023 18:29:49</t>
  </si>
  <si>
    <t>28.04.2023 18:29:51</t>
  </si>
  <si>
    <t>28.04.2023 18:29:52</t>
  </si>
  <si>
    <t>28.04.2023 18:29:54</t>
  </si>
  <si>
    <t>28.04.2023 18:30:03</t>
  </si>
  <si>
    <t>28.04.2023 18:30:04</t>
  </si>
  <si>
    <t>28.04.2023 18:30:06</t>
  </si>
  <si>
    <t>28.04.2023 18:30:07</t>
  </si>
  <si>
    <t>28.04.2023 18:30:09</t>
  </si>
  <si>
    <t>28.04.2023 18:30:10</t>
  </si>
  <si>
    <t>28.04.2023 18:30:12</t>
  </si>
  <si>
    <t>28.04.2023 18:30:13</t>
  </si>
  <si>
    <t>28.04.2023 18:30:15</t>
  </si>
  <si>
    <t>28.04.2023 18:30:16</t>
  </si>
  <si>
    <t>28.04.2023 18:30:18</t>
  </si>
  <si>
    <t>28.04.2023 18:33:35</t>
  </si>
  <si>
    <t>28.04.2023 18:33:37</t>
  </si>
  <si>
    <t>28.04.2023 18:33:38</t>
  </si>
  <si>
    <t>28.04.2023 18:33:40</t>
  </si>
  <si>
    <t>28.04.2023 18:33:41</t>
  </si>
  <si>
    <t>28.04.2023 18:33:43</t>
  </si>
  <si>
    <t>28.04.2023 18:33:44</t>
  </si>
  <si>
    <t>28.04.2023 18:33:46</t>
  </si>
  <si>
    <t>28.04.2023 18:39:03</t>
  </si>
  <si>
    <t>28.04.2023 18:39:04</t>
  </si>
  <si>
    <t>28.04.2023 18:39:06</t>
  </si>
  <si>
    <t>28.04.2023 18:43:01</t>
  </si>
  <si>
    <t>28.04.2023 18:43:03</t>
  </si>
  <si>
    <t>28.04.2023 18:43:06</t>
  </si>
  <si>
    <t>28.04.2023 18:43:09</t>
  </si>
  <si>
    <t>28.04.2023 18:43:10</t>
  </si>
  <si>
    <t>28.04.2023 18:43:12</t>
  </si>
  <si>
    <t>28.04.2023 18:43:13</t>
  </si>
  <si>
    <t>28.04.2023 18:49:49</t>
  </si>
  <si>
    <t>28.04.2023 18:49:51</t>
  </si>
  <si>
    <t>28.04.2023 18:49:52</t>
  </si>
  <si>
    <t>28.04.2023 18:49:54</t>
  </si>
  <si>
    <t>28.04.2023 18:49:55</t>
  </si>
  <si>
    <t>28.04.2023 18:49:57</t>
  </si>
  <si>
    <t>28.04.2023 18:49:58</t>
  </si>
  <si>
    <t>28.04.2023 18:50:00</t>
  </si>
  <si>
    <t>28.04.2023 18:53:23</t>
  </si>
  <si>
    <t>28.04.2023 18:53:24</t>
  </si>
  <si>
    <t>28.04.2023 18:53:26</t>
  </si>
  <si>
    <t>28.04.2023 18:53:27</t>
  </si>
  <si>
    <t>28.04.2023 18:53:29</t>
  </si>
  <si>
    <t>28.04.2023 18:53:30</t>
  </si>
  <si>
    <t>28.04.2023 18:55:24</t>
  </si>
  <si>
    <t>28.04.2023 18:55:26</t>
  </si>
  <si>
    <t>28.04.2023 18:57:03</t>
  </si>
  <si>
    <t>28.04.2023 18:57:06</t>
  </si>
  <si>
    <t>28.04.2023 18:57:07</t>
  </si>
  <si>
    <t>28.04.2023 18:57:09</t>
  </si>
  <si>
    <t>28.04.2023 18:57:10</t>
  </si>
  <si>
    <t>28.04.2023 18:57:12</t>
  </si>
  <si>
    <t>28.04.2023 18:57:13</t>
  </si>
  <si>
    <t>28.04.2023 18:57:35</t>
  </si>
  <si>
    <t>28.04.2023 18:57:36</t>
  </si>
  <si>
    <t>28.04.2023 18:57:41</t>
  </si>
  <si>
    <t>28.04.2023 18:57:42</t>
  </si>
  <si>
    <t>28.04.2023 18:57:44</t>
  </si>
  <si>
    <t>28.04.2023 18:57:45</t>
  </si>
  <si>
    <t>28.04.2023 18:57:47</t>
  </si>
  <si>
    <t>28.04.2023 18:57:55</t>
  </si>
  <si>
    <t>28.04.2023 18:57:56</t>
  </si>
  <si>
    <t>28.04.2023 18:57:58</t>
  </si>
  <si>
    <t>28.04.2023 18:57:59</t>
  </si>
  <si>
    <t>28.04.2023 18:58:01</t>
  </si>
  <si>
    <t>28.04.2023 18:58:02</t>
  </si>
  <si>
    <t>28.04.2023 18:58:04</t>
  </si>
  <si>
    <t>28.04.2023 18:58:07</t>
  </si>
  <si>
    <t>28.04.2023 18:58:10</t>
  </si>
  <si>
    <t>28.04.2023 18:58:58</t>
  </si>
  <si>
    <t>28.04.2023 18:58:59</t>
  </si>
  <si>
    <t>28.04.2023 18:59:01</t>
  </si>
  <si>
    <t>28.04.2023 18:59:02</t>
  </si>
  <si>
    <t>28.04.2023 18:59:04</t>
  </si>
  <si>
    <t>28.04.2023 18:59:05</t>
  </si>
  <si>
    <t>28.04.2023 18:59:07</t>
  </si>
  <si>
    <t>28.04.2023 18:59:08</t>
  </si>
  <si>
    <t>28.04.2023 18:59:10</t>
  </si>
  <si>
    <t>28.04.2023 18:59:11</t>
  </si>
  <si>
    <t>28.04.2023 18:59:13</t>
  </si>
  <si>
    <t>28.04.2023 18:59:14</t>
  </si>
  <si>
    <t>28.04.2023 18:59:16</t>
  </si>
  <si>
    <t>28.04.2023 18:59:17</t>
  </si>
  <si>
    <t>28.04.2023 18:59:19</t>
  </si>
  <si>
    <t>28.04.2023 18:59:45</t>
  </si>
  <si>
    <t>28.04.2023 18:59:47</t>
  </si>
  <si>
    <t>28.04.2023 18:59:48</t>
  </si>
  <si>
    <t>28.04.2023 18:59:50</t>
  </si>
  <si>
    <t>28.04.2023 18:59:51</t>
  </si>
  <si>
    <t>28.04.2023 18:59:53</t>
  </si>
  <si>
    <t>28.04.2023 18:59:54</t>
  </si>
  <si>
    <t>28.04.2023 18:59:56</t>
  </si>
  <si>
    <t>28.04.2023 18:59:57</t>
  </si>
  <si>
    <t>28.04.2023 19:03:28</t>
  </si>
  <si>
    <t>28.04.2023 19:03:46</t>
  </si>
  <si>
    <t>28.04.2023 19:03:48</t>
  </si>
  <si>
    <t>28.04.2023 19:03:49</t>
  </si>
  <si>
    <t>28.04.2023 19:03:51</t>
  </si>
  <si>
    <t>28.04.2023 19:03:54</t>
  </si>
  <si>
    <t>28.04.2023 19:03:55</t>
  </si>
  <si>
    <t>28.04.2023 19:03:57</t>
  </si>
  <si>
    <t>28.04.2023 19:12:34</t>
  </si>
  <si>
    <t>28.04.2023 19:12:35</t>
  </si>
  <si>
    <t>28.04.2023 19:12:37</t>
  </si>
  <si>
    <t>28.04.2023 19:12:38</t>
  </si>
  <si>
    <t>28.04.2023 19:12:40</t>
  </si>
  <si>
    <t>28.04.2023 19:12:41</t>
  </si>
  <si>
    <t>28.04.2023 19:12:43</t>
  </si>
  <si>
    <t>28.04.2023 19:13:09</t>
  </si>
  <si>
    <t>28.04.2023 19:13:10</t>
  </si>
  <si>
    <t>28.04.2023 19:13:12</t>
  </si>
  <si>
    <t>28.04.2023 19:13:13</t>
  </si>
  <si>
    <t>28.04.2023 19:14:59</t>
  </si>
  <si>
    <t>28.04.2023 19:15:00</t>
  </si>
  <si>
    <t>28.04.2023 19:15:02</t>
  </si>
  <si>
    <t>28.04.2023 19:15:03</t>
  </si>
  <si>
    <t>28.04.2023 19:15:05</t>
  </si>
  <si>
    <t>28.04.2023 19:15:06</t>
  </si>
  <si>
    <t>28.04.2023 19:15:08</t>
  </si>
  <si>
    <t>28.04.2023 19:15:09</t>
  </si>
  <si>
    <t>28.04.2023 19:16:32</t>
  </si>
  <si>
    <t>28.04.2023 19:16:34</t>
  </si>
  <si>
    <t>28.04.2023 19:16:35</t>
  </si>
  <si>
    <t>28.04.2023 19:16:37</t>
  </si>
  <si>
    <t>28.04.2023 19:16:38</t>
  </si>
  <si>
    <t>28.04.2023 19:16:40</t>
  </si>
  <si>
    <t>28.04.2023 19:16:41</t>
  </si>
  <si>
    <t>28.04.2023 19:22:42</t>
  </si>
  <si>
    <t>28.04.2023 19:22:43</t>
  </si>
  <si>
    <t>28.04.2023 19:26:01</t>
  </si>
  <si>
    <t>28.04.2023 19:26:03</t>
  </si>
  <si>
    <t>28.04.2023 19:26:04</t>
  </si>
  <si>
    <t>28.04.2023 19:26:06</t>
  </si>
  <si>
    <t>28.04.2023 19:26:07</t>
  </si>
  <si>
    <t>28.04.2023 19:26:09</t>
  </si>
  <si>
    <t>28.04.2023 19:26:10</t>
  </si>
  <si>
    <t>28.04.2023 19:26:38</t>
  </si>
  <si>
    <t>28.04.2023 19:26:39</t>
  </si>
  <si>
    <t>28.04.2023 19:26:41</t>
  </si>
  <si>
    <t>28.04.2023 19:26:42</t>
  </si>
  <si>
    <t>28.04.2023 19:26:44</t>
  </si>
  <si>
    <t>28.04.2023 19:26:45</t>
  </si>
  <si>
    <t>28.04.2023 19:26:47</t>
  </si>
  <si>
    <t>28.04.2023 19:26:48</t>
  </si>
  <si>
    <t>28.04.2023 19:27:37</t>
  </si>
  <si>
    <t>28.04.2023 19:27:38</t>
  </si>
  <si>
    <t>28.04.2023 19:27:40</t>
  </si>
  <si>
    <t>28.04.2023 19:27:41</t>
  </si>
  <si>
    <t>28.04.2023 19:27:43</t>
  </si>
  <si>
    <t>28.04.2023 19:27:46</t>
  </si>
  <si>
    <t>28.04.2023 19:28:01</t>
  </si>
  <si>
    <t>28.04.2023 19:28:03</t>
  </si>
  <si>
    <t>28.04.2023 19:28:04</t>
  </si>
  <si>
    <t>28.04.2023 19:28:06</t>
  </si>
  <si>
    <t>28.04.2023 19:28:07</t>
  </si>
  <si>
    <t>28.04.2023 19:30:28</t>
  </si>
  <si>
    <t>28.04.2023 19:30:31</t>
  </si>
  <si>
    <t>28.04.2023 19:30:32</t>
  </si>
  <si>
    <t>28.04.2023 19:30:35</t>
  </si>
  <si>
    <t>28.04.2023 19:43:59</t>
  </si>
  <si>
    <t>28.04.2023 19:44:00</t>
  </si>
  <si>
    <t>28.04.2023 19:44:02</t>
  </si>
  <si>
    <t>28.04.2023 19:44:03</t>
  </si>
  <si>
    <t>28.04.2023 19:44:05</t>
  </si>
  <si>
    <t>28.04.2023 19:44:06</t>
  </si>
  <si>
    <t>28.04.2023 19:47:35</t>
  </si>
  <si>
    <t>28.04.2023 19:48:42</t>
  </si>
  <si>
    <t>28.04.2023 19:48:43</t>
  </si>
  <si>
    <t>28.04.2023 19:48:45</t>
  </si>
  <si>
    <t>28.04.2023 19:48:46</t>
  </si>
  <si>
    <t>28.04.2023 19:48:48</t>
  </si>
  <si>
    <t>28.04.2023 19:48:49</t>
  </si>
  <si>
    <t>28.04.2023 19:48:51</t>
  </si>
  <si>
    <t>28.04.2023 19:49:10</t>
  </si>
  <si>
    <t>28.04.2023 19:49:12</t>
  </si>
  <si>
    <t>28.04.2023 19:49:17</t>
  </si>
  <si>
    <t>28.04.2023 19:52:32</t>
  </si>
  <si>
    <t>28.04.2023 19:52:34</t>
  </si>
  <si>
    <t>28.04.2023 19:52:35</t>
  </si>
  <si>
    <t>28.04.2023 19:52:37</t>
  </si>
  <si>
    <t>28.04.2023 19:52:38</t>
  </si>
  <si>
    <t>28.04.2023 19:52:40</t>
  </si>
  <si>
    <t>28.04.2023 19:52:41</t>
  </si>
  <si>
    <t>28.04.2023 19:52:43</t>
  </si>
  <si>
    <t>28.04.2023 19:56:17</t>
  </si>
  <si>
    <t>28.04.2023 19:56:18</t>
  </si>
  <si>
    <t>28.04.2023 19:56:20</t>
  </si>
  <si>
    <t>28.04.2023 19:56:21</t>
  </si>
  <si>
    <t>28.04.2023 19:56:23</t>
  </si>
  <si>
    <t>28.04.2023 19:56:24</t>
  </si>
  <si>
    <t>28.04.2023 19:56:26</t>
  </si>
  <si>
    <t>28.04.2023 19:56:27</t>
  </si>
  <si>
    <t>28.04.2023 20:03:24</t>
  </si>
  <si>
    <t>28.04.2023 20:04:46</t>
  </si>
  <si>
    <t>28.04.2023 20:04:48</t>
  </si>
  <si>
    <t>28.04.2023 20:04:49</t>
  </si>
  <si>
    <t>28.04.2023 20:04:51</t>
  </si>
  <si>
    <t>28.04.2023 20:04:52</t>
  </si>
  <si>
    <t>28.04.2023 20:04:54</t>
  </si>
  <si>
    <t>28.04.2023 20:05:15</t>
  </si>
  <si>
    <t>28.04.2023 20:05:18</t>
  </si>
  <si>
    <t>28.04.2023 20:05:20</t>
  </si>
  <si>
    <t>28.04.2023 20:05:21</t>
  </si>
  <si>
    <t>28.04.2023 20:05:23</t>
  </si>
  <si>
    <t>28.04.2023 20:05:24</t>
  </si>
  <si>
    <t>28.04.2023 20:05:26</t>
  </si>
  <si>
    <t>28.04.2023 20:05:27</t>
  </si>
  <si>
    <t>28.04.2023 20:18:06</t>
  </si>
  <si>
    <t>28.04.2023 20:18:07</t>
  </si>
  <si>
    <t>28.04.2023 20:18:09</t>
  </si>
  <si>
    <t>28.04.2023 20:18:10</t>
  </si>
  <si>
    <t>28.04.2023 20:18:12</t>
  </si>
  <si>
    <t>28.04.2023 20:18:13</t>
  </si>
  <si>
    <t>28.04.2023 20:18:15</t>
  </si>
  <si>
    <t>28.04.2023 20:18:54</t>
  </si>
  <si>
    <t>28.04.2023 20:18:55</t>
  </si>
  <si>
    <t>28.04.2023 20:20:31</t>
  </si>
  <si>
    <t>28.04.2023 20:20:32</t>
  </si>
  <si>
    <t>28.04.2023 20:20:34</t>
  </si>
  <si>
    <t>28.04.2023 20:20:35</t>
  </si>
  <si>
    <t>28.04.2023 20:20:37</t>
  </si>
  <si>
    <t>28.04.2023 20:20:38</t>
  </si>
  <si>
    <t>28.04.2023 20:21:15</t>
  </si>
  <si>
    <t>28.04.2023 20:21:17</t>
  </si>
  <si>
    <t>28.04.2023 20:21:18</t>
  </si>
  <si>
    <t>28.04.2023 20:21:20</t>
  </si>
  <si>
    <t>28.04.2023 20:21:21</t>
  </si>
  <si>
    <t>28.04.2023 20:21:23</t>
  </si>
  <si>
    <t>28.04.2023 20:21:24</t>
  </si>
  <si>
    <t>28.04.2023 20:23:01</t>
  </si>
  <si>
    <t>28.04.2023 20:23:03</t>
  </si>
  <si>
    <t>28.04.2023 20:23:04</t>
  </si>
  <si>
    <t>28.04.2023 20:23:06</t>
  </si>
  <si>
    <t>28.04.2023 20:23:07</t>
  </si>
  <si>
    <t>28.04.2023 20:23:24</t>
  </si>
  <si>
    <t>28.04.2023 20:23:26</t>
  </si>
  <si>
    <t>28.04.2023 20:23:27</t>
  </si>
  <si>
    <t>28.04.2023 20:23:29</t>
  </si>
  <si>
    <t>28.04.2023 20:29:59</t>
  </si>
  <si>
    <t>28.04.2023 20:32:03</t>
  </si>
  <si>
    <t>28.04.2023 20:38:51</t>
  </si>
  <si>
    <t>28.04.2023 20:38:52</t>
  </si>
  <si>
    <t>28.04.2023 20:38:54</t>
  </si>
  <si>
    <t>28.04.2023 20:38:55</t>
  </si>
  <si>
    <t>28.04.2023 20:38:57</t>
  </si>
  <si>
    <t>28.04.2023 20:38:58</t>
  </si>
  <si>
    <t>28.04.2023 20:39:00</t>
  </si>
  <si>
    <t>28.04.2023 20:39:01</t>
  </si>
  <si>
    <t>28.04.2023 20:39:03</t>
  </si>
  <si>
    <t>28.04.2023 20:41:55</t>
  </si>
  <si>
    <t>28.04.2023 20:41:57</t>
  </si>
  <si>
    <t>28.04.2023 20:41:59</t>
  </si>
  <si>
    <t>28.04.2023 20:42:02</t>
  </si>
  <si>
    <t>28.04.2023 20:42:03</t>
  </si>
  <si>
    <t>28.04.2023 20:42:05</t>
  </si>
  <si>
    <t>28.04.2023 20:46:40</t>
  </si>
  <si>
    <t>28.04.2023 20:46:41</t>
  </si>
  <si>
    <t>28.04.2023 20:46:43</t>
  </si>
  <si>
    <t>28.04.2023 20:46:44</t>
  </si>
  <si>
    <t>28.04.2023 20:46:46</t>
  </si>
  <si>
    <t>28.04.2023 20:46:47</t>
  </si>
  <si>
    <t>28.04.2023 20:46:49</t>
  </si>
  <si>
    <t>28.04.2023 20:46:52</t>
  </si>
  <si>
    <t>28.04.2023 20:57:15</t>
  </si>
  <si>
    <t>28.04.2023 20:57:17</t>
  </si>
  <si>
    <t>28.04.2023 20:57:18</t>
  </si>
  <si>
    <t>28.04.2023 20:57:20</t>
  </si>
  <si>
    <t>28.04.2023 20:57:21</t>
  </si>
  <si>
    <t>28.04.2023 20:57:23</t>
  </si>
  <si>
    <t>28.04.2023 20:57:24</t>
  </si>
  <si>
    <t>28.04.2023 21:10:26</t>
  </si>
  <si>
    <t>28.04.2023 21:10:27</t>
  </si>
  <si>
    <t>28.04.2023 21:10:30</t>
  </si>
  <si>
    <t>28.04.2023 21:11:17</t>
  </si>
  <si>
    <t>28.04.2023 21:11:18</t>
  </si>
  <si>
    <t>28.04.2023 21:11:20</t>
  </si>
  <si>
    <t>28.04.2023 21:11:21</t>
  </si>
  <si>
    <t>28.04.2023 21:11:23</t>
  </si>
  <si>
    <t>28.04.2023 21:11:24</t>
  </si>
  <si>
    <t>28.04.2023 21:18:20</t>
  </si>
  <si>
    <t>28.04.2023 21:18:21</t>
  </si>
  <si>
    <t>28.04.2023 21:18:23</t>
  </si>
  <si>
    <t>28.04.2023 21:18:24</t>
  </si>
  <si>
    <t>28.04.2023 21:18:26</t>
  </si>
  <si>
    <t>28.04.2023 21:18:27</t>
  </si>
  <si>
    <t>28.04.2023 21:19:04</t>
  </si>
  <si>
    <t>28.04.2023 21:19:12</t>
  </si>
  <si>
    <t>28.04.2023 21:19:15</t>
  </si>
  <si>
    <t>28.04.2023 21:21:37</t>
  </si>
  <si>
    <t>28.04.2023 21:21:38</t>
  </si>
  <si>
    <t>28.04.2023 21:21:40</t>
  </si>
  <si>
    <t>28.04.2023 21:21:41</t>
  </si>
  <si>
    <t>28.04.2023 21:21:43</t>
  </si>
  <si>
    <t>28.04.2023 21:21:44</t>
  </si>
  <si>
    <t>28.04.2023 21:29:10</t>
  </si>
  <si>
    <t>28.04.2023 21:29:12</t>
  </si>
  <si>
    <t>28.04.2023 21:29:13</t>
  </si>
  <si>
    <t>28.04.2023 21:29:15</t>
  </si>
  <si>
    <t>28.04.2023 21:29:18</t>
  </si>
  <si>
    <t>28.04.2023 21:29:19</t>
  </si>
  <si>
    <t>28.04.2023 21:29:21</t>
  </si>
  <si>
    <t>28.04.2023 21:29:22</t>
  </si>
  <si>
    <t>28.04.2023 21:29:24</t>
  </si>
  <si>
    <t>28.04.2023 21:33:03</t>
  </si>
  <si>
    <t>28.04.2023 21:51:45</t>
  </si>
  <si>
    <t>28.04.2023 21:51:46</t>
  </si>
  <si>
    <t>28.04.2023 21:51:48</t>
  </si>
  <si>
    <t>28.04.2023 21:51:49</t>
  </si>
  <si>
    <t>28.04.2023 21:51:51</t>
  </si>
  <si>
    <t>28.04.2023 21:51:52</t>
  </si>
  <si>
    <t>28.04.2023 21:51:54</t>
  </si>
  <si>
    <t>28.04.2023 22:16:46</t>
  </si>
  <si>
    <t>28.04.2023 22:16:48</t>
  </si>
  <si>
    <t>28.04.2023 22:16:51</t>
  </si>
  <si>
    <t>28.04.2023 22:16:52</t>
  </si>
  <si>
    <t>28.04.2023 22:16:54</t>
  </si>
  <si>
    <t>28.04.2023 22:18:51</t>
  </si>
  <si>
    <t>28.04.2023 22:18:52</t>
  </si>
  <si>
    <t>28.04.2023 22:18:54</t>
  </si>
  <si>
    <t>28.04.2023 22:18:55</t>
  </si>
  <si>
    <t>28.04.2023 22:18:57</t>
  </si>
  <si>
    <t>28.04.2023 22:18:58</t>
  </si>
  <si>
    <t>28.04.2023 22:19:00</t>
  </si>
  <si>
    <t>28.04.2023 22:19:01</t>
  </si>
  <si>
    <t>28.04.2023 22:19:59</t>
  </si>
  <si>
    <t>28.04.2023 22:20:00</t>
  </si>
  <si>
    <t>28.04.2023 22:20:02</t>
  </si>
  <si>
    <t>28.04.2023 22:20:03</t>
  </si>
  <si>
    <t>28.04.2023 22:20:05</t>
  </si>
  <si>
    <t>28.04.2023 22:24:28</t>
  </si>
  <si>
    <t>28.04.2023 22:24:31</t>
  </si>
  <si>
    <t>28.04.2023 22:26:45</t>
  </si>
  <si>
    <t>28.04.2023 22:26:46</t>
  </si>
  <si>
    <t>28.04.2023 22:26:48</t>
  </si>
  <si>
    <t>28.04.2023 22:26:49</t>
  </si>
  <si>
    <t>28.04.2023 22:26:51</t>
  </si>
  <si>
    <t>28.04.2023 22:26:52</t>
  </si>
  <si>
    <t>28.04.2023 22:37:23</t>
  </si>
  <si>
    <t>28.04.2023 22:37:24</t>
  </si>
  <si>
    <t>28.04.2023 22:37:26</t>
  </si>
  <si>
    <t>28.04.2023 22:37:27</t>
  </si>
  <si>
    <t>28.04.2023 22:37:29</t>
  </si>
  <si>
    <t>28.04.2023 22:37:30</t>
  </si>
  <si>
    <t>28.04.2023 22:37:32</t>
  </si>
  <si>
    <t>28.04.2023 23:12:20</t>
  </si>
  <si>
    <t>28.04.2023 23:12:21</t>
  </si>
  <si>
    <t>28.04.2023 23:12:23</t>
  </si>
  <si>
    <t>28.04.2023 23:12:24</t>
  </si>
  <si>
    <t>28.04.2023 23:12:26</t>
  </si>
  <si>
    <t>28.04.2023 23:12:27</t>
  </si>
  <si>
    <t>28.04.2023 23:12:41</t>
  </si>
  <si>
    <t>28.04.2023 23:14:42</t>
  </si>
  <si>
    <t>28.04.2023 23:14:43</t>
  </si>
  <si>
    <t>28.04.2023 23:14:45</t>
  </si>
  <si>
    <t>28.04.2023 23:14:46</t>
  </si>
  <si>
    <t>28.04.2023 23:20:14</t>
  </si>
  <si>
    <t>28.04.2023 23:20:17</t>
  </si>
  <si>
    <t>28.04.2023 23:20:18</t>
  </si>
  <si>
    <t>28.04.2023 23:20:20</t>
  </si>
  <si>
    <t>28.04.2023 23:20:21</t>
  </si>
  <si>
    <t>28.04.2023 23:20:23</t>
  </si>
  <si>
    <t>28.04.2023 23:20:24</t>
  </si>
  <si>
    <t>28.04.2023 23:20:26</t>
  </si>
  <si>
    <t>28.04.2023 23:20:27</t>
  </si>
  <si>
    <t>28.04.2023 23:20:29</t>
  </si>
  <si>
    <t>28.04.2023 23:41:03</t>
  </si>
  <si>
    <t>28.04.2023 23:42:52</t>
  </si>
  <si>
    <t>28.04.2023 23:42:54</t>
  </si>
  <si>
    <t>28.04.2023 23:42:55</t>
  </si>
  <si>
    <t>28.04.2023 23:42:57</t>
  </si>
  <si>
    <t>28.04.2023 23:42:58</t>
  </si>
  <si>
    <t>28.04.2023 23:43:00</t>
  </si>
  <si>
    <t>28.04.2023 23:51:04</t>
  </si>
  <si>
    <t>28.04.2023 23:51:06</t>
  </si>
  <si>
    <t>28.04.2023 23:51:07</t>
  </si>
  <si>
    <t>28.04.2023 23:51:09</t>
  </si>
  <si>
    <t>28.04.2023 23:51:10</t>
  </si>
  <si>
    <t>28.04.2023 23:51:12</t>
  </si>
  <si>
    <t>28.04.2023 23:51:13</t>
  </si>
  <si>
    <t>28.04.2023 23:51:15</t>
  </si>
  <si>
    <t>29.04.2023 00:06:31</t>
  </si>
  <si>
    <t>29.04.2023 00:06:32</t>
  </si>
  <si>
    <t>29.04.2023 00:06:34</t>
  </si>
  <si>
    <t>29.04.2023 00:06:35</t>
  </si>
  <si>
    <t>29.04.2023 00:06:37</t>
  </si>
  <si>
    <t>29.04.2023 00:06:38</t>
  </si>
  <si>
    <t>29.04.2023 00:17:32</t>
  </si>
  <si>
    <t>29.04.2023 00:17:35</t>
  </si>
  <si>
    <t>29.04.2023 00:17:37</t>
  </si>
  <si>
    <t>29.04.2023 00:17:41</t>
  </si>
  <si>
    <t>29.04.2023 00:18:14</t>
  </si>
  <si>
    <t>29.04.2023 00:29:15</t>
  </si>
  <si>
    <t>29.04.2023 00:29:18</t>
  </si>
  <si>
    <t>29.04.2023 00:29:20</t>
  </si>
  <si>
    <t>29.04.2023 00:29:52</t>
  </si>
  <si>
    <t>29.04.2023 00:29:54</t>
  </si>
  <si>
    <t>29.04.2023 00:29:55</t>
  </si>
  <si>
    <t>29.04.2023 00:29:57</t>
  </si>
  <si>
    <t>29.04.2023 00:29:58</t>
  </si>
  <si>
    <t>29.04.2023 00:30:00</t>
  </si>
  <si>
    <t>29.04.2023 00:30:01</t>
  </si>
  <si>
    <t>29.04.2023 00:56:51</t>
  </si>
  <si>
    <t>29.04.2023 01:02:34</t>
  </si>
  <si>
    <t>29.04.2023 01:24:23</t>
  </si>
  <si>
    <t>29.04.2023 01:24:24</t>
  </si>
  <si>
    <t>29.04.2023 01:24:26</t>
  </si>
  <si>
    <t>29.04.2023 01:24:27</t>
  </si>
  <si>
    <t>29.04.2023 01:24:29</t>
  </si>
  <si>
    <t>29.04.2023 01:24:30</t>
  </si>
  <si>
    <t>29.04.2023 01:24:32</t>
  </si>
  <si>
    <t>29.04.2023 03:02:37</t>
  </si>
  <si>
    <t>29.04.2023 04:19:59</t>
  </si>
  <si>
    <t>29.04.2023 04:56:51</t>
  </si>
  <si>
    <t>29.04.2023 05:01:59</t>
  </si>
  <si>
    <t>29.04.2023 05:06:07</t>
  </si>
  <si>
    <t>29.04.2023 05:06:09</t>
  </si>
  <si>
    <t>29.04.2023 05:06:10</t>
  </si>
  <si>
    <t>29.04.2023 05:09:06</t>
  </si>
  <si>
    <t>29.04.2023 05:09:07</t>
  </si>
  <si>
    <t>29.04.2023 05:21:06</t>
  </si>
  <si>
    <t>29.04.2023 05:21:07</t>
  </si>
  <si>
    <t>29.04.2023 05:21:09</t>
  </si>
  <si>
    <t>29.04.2023 05:21:10</t>
  </si>
  <si>
    <t>29.04.2023 05:21:12</t>
  </si>
  <si>
    <t>29.04.2023 05:21:13</t>
  </si>
  <si>
    <t>29.04.2023 05:21:15</t>
  </si>
  <si>
    <t>29.04.2023 05:21:16</t>
  </si>
  <si>
    <t>29.04.2023 05:21:18</t>
  </si>
  <si>
    <t>29.04.2023 05:23:48</t>
  </si>
  <si>
    <t>29.04.2023 05:31:29</t>
  </si>
  <si>
    <t>29.04.2023 05:31:31</t>
  </si>
  <si>
    <t>29.04.2023 05:31:32</t>
  </si>
  <si>
    <t>29.04.2023 05:31:34</t>
  </si>
  <si>
    <t>29.04.2023 05:31:35</t>
  </si>
  <si>
    <t>29.04.2023 05:31:37</t>
  </si>
  <si>
    <t>29.04.2023 05:31:38</t>
  </si>
  <si>
    <t>29.04.2023 05:43:12</t>
  </si>
  <si>
    <t>29.04.2023 05:43:14</t>
  </si>
  <si>
    <t>29.04.2023 05:43:15</t>
  </si>
  <si>
    <t>29.04.2023 05:43:17</t>
  </si>
  <si>
    <t>29.04.2023 05:43:18</t>
  </si>
  <si>
    <t>29.04.2023 05:43:20</t>
  </si>
  <si>
    <t>29.04.2023 05:43:21</t>
  </si>
  <si>
    <t>29.04.2023 05:43:29</t>
  </si>
  <si>
    <t>29.04.2023 05:49:24</t>
  </si>
  <si>
    <t>29.04.2023 05:49:26</t>
  </si>
  <si>
    <t>29.04.2023 05:49:27</t>
  </si>
  <si>
    <t>29.04.2023 05:49:29</t>
  </si>
  <si>
    <t>29.04.2023 05:49:30</t>
  </si>
  <si>
    <t>29.04.2023 05:49:32</t>
  </si>
  <si>
    <t>29.04.2023 05:49:33</t>
  </si>
  <si>
    <t>29.04.2023 06:06:06</t>
  </si>
  <si>
    <t>29.04.2023 06:06:07</t>
  </si>
  <si>
    <t>29.04.2023 06:06:09</t>
  </si>
  <si>
    <t>29.04.2023 06:06:10</t>
  </si>
  <si>
    <t>29.04.2023 06:06:12</t>
  </si>
  <si>
    <t>29.04.2023 06:06:13</t>
  </si>
  <si>
    <t>29.04.2023 06:20:49</t>
  </si>
  <si>
    <t>29.04.2023 06:20:51</t>
  </si>
  <si>
    <t>29.04.2023 06:20:52</t>
  </si>
  <si>
    <t>29.04.2023 06:20:54</t>
  </si>
  <si>
    <t>29.04.2023 06:20:55</t>
  </si>
  <si>
    <t>29.04.2023 06:20:57</t>
  </si>
  <si>
    <t>29.04.2023 06:20:58</t>
  </si>
  <si>
    <t>29.04.2023 06:31:06</t>
  </si>
  <si>
    <t>29.04.2023 06:31:07</t>
  </si>
  <si>
    <t>29.04.2023 06:31:09</t>
  </si>
  <si>
    <t>29.04.2023 06:31:10</t>
  </si>
  <si>
    <t>29.04.2023 06:31:12</t>
  </si>
  <si>
    <t>29.04.2023 06:31:13</t>
  </si>
  <si>
    <t>29.04.2023 06:31:15</t>
  </si>
  <si>
    <t>29.04.2023 06:33:17</t>
  </si>
  <si>
    <t>29.04.2023 06:33:18</t>
  </si>
  <si>
    <t>29.04.2023 06:33:20</t>
  </si>
  <si>
    <t>29.04.2023 06:33:21</t>
  </si>
  <si>
    <t>29.04.2023 06:33:23</t>
  </si>
  <si>
    <t>29.04.2023 06:33:24</t>
  </si>
  <si>
    <t>29.04.2023 06:33:26</t>
  </si>
  <si>
    <t>29.04.2023 06:34:32</t>
  </si>
  <si>
    <t>29.04.2023 06:34:34</t>
  </si>
  <si>
    <t>29.04.2023 06:34:35</t>
  </si>
  <si>
    <t>29.04.2023 06:34:37</t>
  </si>
  <si>
    <t>29.04.2023 06:34:41</t>
  </si>
  <si>
    <t>29.04.2023 06:45:59</t>
  </si>
  <si>
    <t>29.04.2023 06:49:03</t>
  </si>
  <si>
    <t>29.04.2023 06:49:04</t>
  </si>
  <si>
    <t>29.04.2023 06:49:06</t>
  </si>
  <si>
    <t>29.04.2023 06:49:07</t>
  </si>
  <si>
    <t>29.04.2023 06:49:09</t>
  </si>
  <si>
    <t>29.04.2023 06:49:10</t>
  </si>
  <si>
    <t>29.04.2023 06:52:10</t>
  </si>
  <si>
    <t>29.04.2023 06:52:12</t>
  </si>
  <si>
    <t>29.04.2023 06:52:18</t>
  </si>
  <si>
    <t>29.04.2023 06:52:38</t>
  </si>
  <si>
    <t>29.04.2023 06:52:40</t>
  </si>
  <si>
    <t>29.04.2023 06:52:41</t>
  </si>
  <si>
    <t>29.04.2023 06:52:43</t>
  </si>
  <si>
    <t>29.04.2023 06:52:44</t>
  </si>
  <si>
    <t>29.04.2023 06:52:46</t>
  </si>
  <si>
    <t>29.04.2023 06:52:47</t>
  </si>
  <si>
    <t>29.04.2023 07:08:29</t>
  </si>
  <si>
    <t>29.04.2023 07:08:31</t>
  </si>
  <si>
    <t>29.04.2023 07:08:32</t>
  </si>
  <si>
    <t>29.04.2023 07:08:34</t>
  </si>
  <si>
    <t>29.04.2023 07:08:35</t>
  </si>
  <si>
    <t>29.04.2023 07:08:37</t>
  </si>
  <si>
    <t>29.04.2023 07:08:38</t>
  </si>
  <si>
    <t>29.04.2023 07:08:40</t>
  </si>
  <si>
    <t>29.04.2023 07:13:34</t>
  </si>
  <si>
    <t>29.04.2023 07:13:35</t>
  </si>
  <si>
    <t>29.04.2023 07:13:37</t>
  </si>
  <si>
    <t>29.04.2023 07:13:38</t>
  </si>
  <si>
    <t>29.04.2023 07:13:40</t>
  </si>
  <si>
    <t>29.04.2023 07:15:23</t>
  </si>
  <si>
    <t>29.04.2023 07:15:24</t>
  </si>
  <si>
    <t>29.04.2023 07:15:26</t>
  </si>
  <si>
    <t>29.04.2023 07:15:29</t>
  </si>
  <si>
    <t>29.04.2023 07:15:32</t>
  </si>
  <si>
    <t>29.04.2023 07:15:33</t>
  </si>
  <si>
    <t>29.04.2023 07:15:35</t>
  </si>
  <si>
    <t>29.04.2023 07:15:36</t>
  </si>
  <si>
    <t>29.04.2023 07:15:38</t>
  </si>
  <si>
    <t>29.04.2023 07:16:12</t>
  </si>
  <si>
    <t>29.04.2023 07:16:13</t>
  </si>
  <si>
    <t>29.04.2023 07:16:15</t>
  </si>
  <si>
    <t>29.04.2023 07:16:16</t>
  </si>
  <si>
    <t>29.04.2023 07:16:18</t>
  </si>
  <si>
    <t>29.04.2023 07:16:19</t>
  </si>
  <si>
    <t>29.04.2023 07:22:35</t>
  </si>
  <si>
    <t>29.04.2023 07:22:37</t>
  </si>
  <si>
    <t>29.04.2023 07:22:40</t>
  </si>
  <si>
    <t>29.04.2023 07:22:43</t>
  </si>
  <si>
    <t>29.04.2023 07:25:37</t>
  </si>
  <si>
    <t>29.04.2023 07:25:38</t>
  </si>
  <si>
    <t>29.04.2023 07:25:40</t>
  </si>
  <si>
    <t>29.04.2023 07:25:41</t>
  </si>
  <si>
    <t>29.04.2023 07:25:43</t>
  </si>
  <si>
    <t>29.04.2023 07:25:44</t>
  </si>
  <si>
    <t>29.04.2023 07:25:46</t>
  </si>
  <si>
    <t>29.04.2023 07:25:53</t>
  </si>
  <si>
    <t>29.04.2023 07:25:55</t>
  </si>
  <si>
    <t>29.04.2023 07:25:56</t>
  </si>
  <si>
    <t>29.04.2023 07:25:58</t>
  </si>
  <si>
    <t>29.04.2023 07:26:01</t>
  </si>
  <si>
    <t>29.04.2023 07:26:20</t>
  </si>
  <si>
    <t>29.04.2023 07:26:21</t>
  </si>
  <si>
    <t>29.04.2023 07:26:23</t>
  </si>
  <si>
    <t>29.04.2023 07:26:24</t>
  </si>
  <si>
    <t>29.04.2023 07:27:06</t>
  </si>
  <si>
    <t>29.04.2023 07:27:07</t>
  </si>
  <si>
    <t>29.04.2023 07:27:09</t>
  </si>
  <si>
    <t>29.04.2023 07:27:10</t>
  </si>
  <si>
    <t>29.04.2023 07:27:12</t>
  </si>
  <si>
    <t>29.04.2023 07:27:13</t>
  </si>
  <si>
    <t>29.04.2023 07:27:15</t>
  </si>
  <si>
    <t>29.04.2023 07:29:07</t>
  </si>
  <si>
    <t>29.04.2023 07:29:09</t>
  </si>
  <si>
    <t>29.04.2023 07:29:10</t>
  </si>
  <si>
    <t>29.04.2023 07:29:13</t>
  </si>
  <si>
    <t>29.04.2023 07:33:20</t>
  </si>
  <si>
    <t>29.04.2023 07:33:21</t>
  </si>
  <si>
    <t>29.04.2023 07:33:23</t>
  </si>
  <si>
    <t>29.04.2023 07:33:24</t>
  </si>
  <si>
    <t>29.04.2023 07:33:26</t>
  </si>
  <si>
    <t>29.04.2023 07:33:27</t>
  </si>
  <si>
    <t>29.04.2023 07:33:30</t>
  </si>
  <si>
    <t>29.04.2023 07:33:32</t>
  </si>
  <si>
    <t>29.04.2023 07:34:01</t>
  </si>
  <si>
    <t>29.04.2023 07:34:03</t>
  </si>
  <si>
    <t>29.04.2023 07:34:04</t>
  </si>
  <si>
    <t>29.04.2023 07:34:06</t>
  </si>
  <si>
    <t>29.04.2023 07:34:07</t>
  </si>
  <si>
    <t>29.04.2023 07:40:23</t>
  </si>
  <si>
    <t>29.04.2023 07:40:24</t>
  </si>
  <si>
    <t>29.04.2023 07:40:26</t>
  </si>
  <si>
    <t>29.04.2023 07:40:27</t>
  </si>
  <si>
    <t>29.04.2023 07:40:29</t>
  </si>
  <si>
    <t>29.04.2023 07:40:30</t>
  </si>
  <si>
    <t>29.04.2023 07:40:32</t>
  </si>
  <si>
    <t>29.04.2023 07:40:33</t>
  </si>
  <si>
    <t>29.04.2023 07:40:35</t>
  </si>
  <si>
    <t>29.04.2023 07:41:04</t>
  </si>
  <si>
    <t>29.04.2023 07:41:06</t>
  </si>
  <si>
    <t>29.04.2023 07:41:07</t>
  </si>
  <si>
    <t>29.04.2023 07:41:09</t>
  </si>
  <si>
    <t>29.04.2023 07:41:10</t>
  </si>
  <si>
    <t>29.04.2023 07:41:23</t>
  </si>
  <si>
    <t>29.04.2023 07:41:26</t>
  </si>
  <si>
    <t>29.04.2023 07:42:18</t>
  </si>
  <si>
    <t>29.04.2023 07:42:23</t>
  </si>
  <si>
    <t>29.04.2023 07:42:24</t>
  </si>
  <si>
    <t>29.04.2023 07:42:26</t>
  </si>
  <si>
    <t>29.04.2023 07:42:36</t>
  </si>
  <si>
    <t>29.04.2023 07:42:38</t>
  </si>
  <si>
    <t>29.04.2023 07:42:39</t>
  </si>
  <si>
    <t>29.04.2023 07:42:41</t>
  </si>
  <si>
    <t>29.04.2023 07:42:42</t>
  </si>
  <si>
    <t>29.04.2023 07:42:44</t>
  </si>
  <si>
    <t>29.04.2023 07:42:45</t>
  </si>
  <si>
    <t>29.04.2023 07:42:47</t>
  </si>
  <si>
    <t>29.04.2023 07:43:03</t>
  </si>
  <si>
    <t>29.04.2023 07:43:04</t>
  </si>
  <si>
    <t>29.04.2023 07:43:06</t>
  </si>
  <si>
    <t>29.04.2023 07:43:07</t>
  </si>
  <si>
    <t>29.04.2023 07:43:09</t>
  </si>
  <si>
    <t>29.04.2023 07:43:10</t>
  </si>
  <si>
    <t>29.04.2023 07:43:12</t>
  </si>
  <si>
    <t>29.04.2023 07:45:06</t>
  </si>
  <si>
    <t>29.04.2023 07:45:09</t>
  </si>
  <si>
    <t>29.04.2023 07:45:10</t>
  </si>
  <si>
    <t>29.04.2023 07:45:12</t>
  </si>
  <si>
    <t>29.04.2023 07:45:13</t>
  </si>
  <si>
    <t>29.04.2023 07:45:15</t>
  </si>
  <si>
    <t>29.04.2023 07:46:09</t>
  </si>
  <si>
    <t>29.04.2023 07:46:41</t>
  </si>
  <si>
    <t>29.04.2023 07:46:43</t>
  </si>
  <si>
    <t>29.04.2023 07:46:44</t>
  </si>
  <si>
    <t>29.04.2023 07:49:17</t>
  </si>
  <si>
    <t>29.04.2023 07:49:18</t>
  </si>
  <si>
    <t>29.04.2023 07:49:20</t>
  </si>
  <si>
    <t>29.04.2023 07:49:21</t>
  </si>
  <si>
    <t>29.04.2023 07:49:23</t>
  </si>
  <si>
    <t>29.04.2023 07:49:24</t>
  </si>
  <si>
    <t>29.04.2023 07:49:26</t>
  </si>
  <si>
    <t>29.04.2023 07:51:06</t>
  </si>
  <si>
    <t>29.04.2023 07:51:07</t>
  </si>
  <si>
    <t>29.04.2023 07:51:10</t>
  </si>
  <si>
    <t>29.04.2023 07:51:12</t>
  </si>
  <si>
    <t>29.04.2023 07:51:13</t>
  </si>
  <si>
    <t>29.04.2023 07:51:15</t>
  </si>
  <si>
    <t>29.04.2023 07:51:16</t>
  </si>
  <si>
    <t>29.04.2023 07:51:18</t>
  </si>
  <si>
    <t>29.04.2023 07:51:19</t>
  </si>
  <si>
    <t>29.04.2023 07:51:21</t>
  </si>
  <si>
    <t>29.04.2023 07:53:12</t>
  </si>
  <si>
    <t>29.04.2023 07:55:34</t>
  </si>
  <si>
    <t>29.04.2023 07:55:35</t>
  </si>
  <si>
    <t>29.04.2023 07:58:49</t>
  </si>
  <si>
    <t>29.04.2023 07:58:51</t>
  </si>
  <si>
    <t>29.04.2023 07:58:52</t>
  </si>
  <si>
    <t>29.04.2023 07:58:54</t>
  </si>
  <si>
    <t>29.04.2023 07:58:55</t>
  </si>
  <si>
    <t>29.04.2023 07:58:57</t>
  </si>
  <si>
    <t>29.04.2023 08:00:26</t>
  </si>
  <si>
    <t>29.04.2023 08:00:27</t>
  </si>
  <si>
    <t>29.04.2023 08:00:29</t>
  </si>
  <si>
    <t>29.04.2023 08:00:30</t>
  </si>
  <si>
    <t>29.04.2023 08:00:32</t>
  </si>
  <si>
    <t>29.04.2023 08:00:34</t>
  </si>
  <si>
    <t>29.04.2023 08:00:35</t>
  </si>
  <si>
    <t>29.04.2023 08:00:46</t>
  </si>
  <si>
    <t>29.04.2023 08:00:47</t>
  </si>
  <si>
    <t>29.04.2023 08:00:49</t>
  </si>
  <si>
    <t>29.04.2023 08:00:53</t>
  </si>
  <si>
    <t>29.04.2023 08:00:55</t>
  </si>
  <si>
    <t>29.04.2023 08:00:56</t>
  </si>
  <si>
    <t>29.04.2023 08:00:58</t>
  </si>
  <si>
    <t>29.04.2023 08:00:59</t>
  </si>
  <si>
    <t>29.04.2023 08:01:01</t>
  </si>
  <si>
    <t>29.04.2023 08:01:02</t>
  </si>
  <si>
    <t>29.04.2023 08:01:04</t>
  </si>
  <si>
    <t>29.04.2023 08:01:05</t>
  </si>
  <si>
    <t>29.04.2023 08:01:07</t>
  </si>
  <si>
    <t>29.04.2023 08:01:08</t>
  </si>
  <si>
    <t>29.04.2023 08:01:10</t>
  </si>
  <si>
    <t>29.04.2023 08:01:11</t>
  </si>
  <si>
    <t>29.04.2023 08:02:49</t>
  </si>
  <si>
    <t>29.04.2023 08:02:51</t>
  </si>
  <si>
    <t>29.04.2023 08:02:52</t>
  </si>
  <si>
    <t>29.04.2023 08:02:54</t>
  </si>
  <si>
    <t>29.04.2023 08:02:55</t>
  </si>
  <si>
    <t>29.04.2023 08:02:57</t>
  </si>
  <si>
    <t>29.04.2023 08:02:58</t>
  </si>
  <si>
    <t>29.04.2023 08:03:00</t>
  </si>
  <si>
    <t>29.04.2023 08:03:01</t>
  </si>
  <si>
    <t>29.04.2023 08:03:03</t>
  </si>
  <si>
    <t>29.04.2023 08:06:03</t>
  </si>
  <si>
    <t>29.04.2023 08:06:04</t>
  </si>
  <si>
    <t>29.04.2023 08:06:06</t>
  </si>
  <si>
    <t>29.04.2023 08:06:07</t>
  </si>
  <si>
    <t>29.04.2023 08:06:09</t>
  </si>
  <si>
    <t>29.04.2023 08:06:10</t>
  </si>
  <si>
    <t>29.04.2023 08:08:12</t>
  </si>
  <si>
    <t>29.04.2023 08:08:14</t>
  </si>
  <si>
    <t>29.04.2023 08:08:15</t>
  </si>
  <si>
    <t>29.04.2023 08:08:17</t>
  </si>
  <si>
    <t>29.04.2023 08:08:18</t>
  </si>
  <si>
    <t>29.04.2023 08:08:20</t>
  </si>
  <si>
    <t>29.04.2023 08:08:21</t>
  </si>
  <si>
    <t>29.04.2023 08:08:23</t>
  </si>
  <si>
    <t>29.04.2023 08:08:24</t>
  </si>
  <si>
    <t>29.04.2023 08:08:52</t>
  </si>
  <si>
    <t>29.04.2023 08:08:55</t>
  </si>
  <si>
    <t>29.04.2023 08:08:58</t>
  </si>
  <si>
    <t>29.04.2023 08:08:59</t>
  </si>
  <si>
    <t>29.04.2023 08:09:01</t>
  </si>
  <si>
    <t>29.04.2023 08:09:02</t>
  </si>
  <si>
    <t>29.04.2023 08:09:05</t>
  </si>
  <si>
    <t>29.04.2023 08:09:10</t>
  </si>
  <si>
    <t>29.04.2023 08:09:11</t>
  </si>
  <si>
    <t>29.04.2023 08:11:29</t>
  </si>
  <si>
    <t>29.04.2023 08:12:03</t>
  </si>
  <si>
    <t>29.04.2023 08:12:04</t>
  </si>
  <si>
    <t>29.04.2023 08:12:07</t>
  </si>
  <si>
    <t>29.04.2023 08:12:17</t>
  </si>
  <si>
    <t>29.04.2023 08:12:41</t>
  </si>
  <si>
    <t>29.04.2023 08:12:43</t>
  </si>
  <si>
    <t>29.04.2023 08:12:44</t>
  </si>
  <si>
    <t>29.04.2023 08:12:46</t>
  </si>
  <si>
    <t>29.04.2023 08:12:47</t>
  </si>
  <si>
    <t>29.04.2023 08:12:49</t>
  </si>
  <si>
    <t>29.04.2023 08:12:50</t>
  </si>
  <si>
    <t>29.04.2023 08:12:52</t>
  </si>
  <si>
    <t>29.04.2023 08:12:53</t>
  </si>
  <si>
    <t>29.04.2023 08:12:55</t>
  </si>
  <si>
    <t>29.04.2023 08:12:56</t>
  </si>
  <si>
    <t>29.04.2023 08:12:59</t>
  </si>
  <si>
    <t>29.04.2023 08:13:24</t>
  </si>
  <si>
    <t>29.04.2023 08:13:26</t>
  </si>
  <si>
    <t>29.04.2023 08:13:27</t>
  </si>
  <si>
    <t>29.04.2023 08:13:29</t>
  </si>
  <si>
    <t>29.04.2023 08:13:30</t>
  </si>
  <si>
    <t>29.04.2023 08:13:32</t>
  </si>
  <si>
    <t>29.04.2023 08:13:33</t>
  </si>
  <si>
    <t>29.04.2023 08:13:35</t>
  </si>
  <si>
    <t>29.04.2023 08:13:36</t>
  </si>
  <si>
    <t>29.04.2023 08:13:38</t>
  </si>
  <si>
    <t>29.04.2023 08:19:56</t>
  </si>
  <si>
    <t>29.04.2023 08:19:57</t>
  </si>
  <si>
    <t>29.04.2023 08:19:58</t>
  </si>
  <si>
    <t>29.04.2023 08:20:00</t>
  </si>
  <si>
    <t>29.04.2023 08:20:01</t>
  </si>
  <si>
    <t>29.04.2023 08:20:03</t>
  </si>
  <si>
    <t>29.04.2023 08:20:05</t>
  </si>
  <si>
    <t>29.04.2023 08:20:06</t>
  </si>
  <si>
    <t>29.04.2023 08:21:43</t>
  </si>
  <si>
    <t>29.04.2023 08:21:45</t>
  </si>
  <si>
    <t>29.04.2023 08:21:46</t>
  </si>
  <si>
    <t>29.04.2023 08:21:48</t>
  </si>
  <si>
    <t>29.04.2023 08:21:49</t>
  </si>
  <si>
    <t>29.04.2023 08:21:51</t>
  </si>
  <si>
    <t>29.04.2023 08:22:10</t>
  </si>
  <si>
    <t>29.04.2023 08:22:12</t>
  </si>
  <si>
    <t>29.04.2023 08:23:46</t>
  </si>
  <si>
    <t>29.04.2023 08:23:48</t>
  </si>
  <si>
    <t>29.04.2023 08:23:49</t>
  </si>
  <si>
    <t>29.04.2023 08:23:51</t>
  </si>
  <si>
    <t>29.04.2023 08:23:52</t>
  </si>
  <si>
    <t>29.04.2023 08:23:54</t>
  </si>
  <si>
    <t>29.04.2023 08:23:55</t>
  </si>
  <si>
    <t>29.04.2023 08:23:57</t>
  </si>
  <si>
    <t>29.04.2023 08:24:00</t>
  </si>
  <si>
    <t>29.04.2023 08:24:01</t>
  </si>
  <si>
    <t>29.04.2023 08:24:03</t>
  </si>
  <si>
    <t>29.04.2023 08:24:04</t>
  </si>
  <si>
    <t>29.04.2023 08:24:06</t>
  </si>
  <si>
    <t>29.04.2023 08:24:07</t>
  </si>
  <si>
    <t>29.04.2023 08:24:09</t>
  </si>
  <si>
    <t>29.04.2023 08:24:10</t>
  </si>
  <si>
    <t>29.04.2023 08:24:12</t>
  </si>
  <si>
    <t>29.04.2023 08:24:13</t>
  </si>
  <si>
    <t>29.04.2023 08:24:15</t>
  </si>
  <si>
    <t>29.04.2023 08:24:16</t>
  </si>
  <si>
    <t>29.04.2023 08:24:18</t>
  </si>
  <si>
    <t>29.04.2023 08:24:19</t>
  </si>
  <si>
    <t>29.04.2023 08:24:21</t>
  </si>
  <si>
    <t>29.04.2023 08:24:22</t>
  </si>
  <si>
    <t>29.04.2023 08:24:24</t>
  </si>
  <si>
    <t>29.04.2023 08:26:37</t>
  </si>
  <si>
    <t>29.04.2023 08:26:40</t>
  </si>
  <si>
    <t>29.04.2023 08:26:41</t>
  </si>
  <si>
    <t>29.04.2023 08:26:43</t>
  </si>
  <si>
    <t>29.04.2023 08:28:21</t>
  </si>
  <si>
    <t>29.04.2023 08:28:23</t>
  </si>
  <si>
    <t>29.04.2023 08:28:24</t>
  </si>
  <si>
    <t>29.04.2023 08:28:26</t>
  </si>
  <si>
    <t>29.04.2023 08:28:27</t>
  </si>
  <si>
    <t>29.04.2023 08:28:29</t>
  </si>
  <si>
    <t>29.04.2023 08:29:38</t>
  </si>
  <si>
    <t>29.04.2023 08:30:18</t>
  </si>
  <si>
    <t>29.04.2023 08:30:20</t>
  </si>
  <si>
    <t>29.04.2023 08:30:21</t>
  </si>
  <si>
    <t>29.04.2023 08:30:23</t>
  </si>
  <si>
    <t>29.04.2023 08:30:24</t>
  </si>
  <si>
    <t>29.04.2023 08:30:26</t>
  </si>
  <si>
    <t>29.04.2023 08:30:27</t>
  </si>
  <si>
    <t>29.04.2023 08:30:29</t>
  </si>
  <si>
    <t>29.04.2023 08:30:30</t>
  </si>
  <si>
    <t>29.04.2023 08:31:26</t>
  </si>
  <si>
    <t>29.04.2023 08:31:28</t>
  </si>
  <si>
    <t>29.04.2023 08:31:49</t>
  </si>
  <si>
    <t>29.04.2023 08:31:51</t>
  </si>
  <si>
    <t>29.04.2023 08:31:52</t>
  </si>
  <si>
    <t>29.04.2023 08:31:54</t>
  </si>
  <si>
    <t>29.04.2023 08:31:55</t>
  </si>
  <si>
    <t>29.04.2023 08:31:58</t>
  </si>
  <si>
    <t>29.04.2023 08:32:00</t>
  </si>
  <si>
    <t>29.04.2023 08:32:01</t>
  </si>
  <si>
    <t>29.04.2023 08:32:03</t>
  </si>
  <si>
    <t>29.04.2023 08:32:04</t>
  </si>
  <si>
    <t>29.04.2023 08:32:15</t>
  </si>
  <si>
    <t>29.04.2023 08:32:17</t>
  </si>
  <si>
    <t>29.04.2023 08:32:24</t>
  </si>
  <si>
    <t>29.04.2023 08:32:26</t>
  </si>
  <si>
    <t>29.04.2023 08:32:27</t>
  </si>
  <si>
    <t>29.04.2023 08:32:29</t>
  </si>
  <si>
    <t>29.04.2023 08:32:30</t>
  </si>
  <si>
    <t>29.04.2023 08:33:37</t>
  </si>
  <si>
    <t>29.04.2023 08:38:09</t>
  </si>
  <si>
    <t>29.04.2023 08:38:10</t>
  </si>
  <si>
    <t>29.04.2023 08:38:12</t>
  </si>
  <si>
    <t>29.04.2023 08:38:13</t>
  </si>
  <si>
    <t>29.04.2023 08:38:15</t>
  </si>
  <si>
    <t>29.04.2023 08:38:16</t>
  </si>
  <si>
    <t>29.04.2023 08:38:18</t>
  </si>
  <si>
    <t>29.04.2023 08:38:19</t>
  </si>
  <si>
    <t>29.04.2023 08:38:21</t>
  </si>
  <si>
    <t>29.04.2023 08:38:44</t>
  </si>
  <si>
    <t>29.04.2023 08:38:46</t>
  </si>
  <si>
    <t>29.04.2023 08:38:47</t>
  </si>
  <si>
    <t>29.04.2023 08:38:49</t>
  </si>
  <si>
    <t>29.04.2023 08:38:50</t>
  </si>
  <si>
    <t>29.04.2023 08:38:52</t>
  </si>
  <si>
    <t>29.04.2023 08:38:53</t>
  </si>
  <si>
    <t>29.04.2023 08:39:28</t>
  </si>
  <si>
    <t>29.04.2023 08:39:29</t>
  </si>
  <si>
    <t>29.04.2023 08:39:31</t>
  </si>
  <si>
    <t>29.04.2023 08:39:32</t>
  </si>
  <si>
    <t>29.04.2023 08:39:34</t>
  </si>
  <si>
    <t>29.04.2023 08:40:21</t>
  </si>
  <si>
    <t>29.04.2023 08:40:23</t>
  </si>
  <si>
    <t>29.04.2023 08:40:37</t>
  </si>
  <si>
    <t>29.04.2023 08:40:38</t>
  </si>
  <si>
    <t>29.04.2023 08:40:40</t>
  </si>
  <si>
    <t>29.04.2023 08:41:09</t>
  </si>
  <si>
    <t>29.04.2023 08:42:24</t>
  </si>
  <si>
    <t>29.04.2023 08:42:26</t>
  </si>
  <si>
    <t>29.04.2023 08:42:27</t>
  </si>
  <si>
    <t>29.04.2023 08:42:29</t>
  </si>
  <si>
    <t>29.04.2023 08:42:30</t>
  </si>
  <si>
    <t>29.04.2023 08:42:32</t>
  </si>
  <si>
    <t>29.04.2023 08:47:20</t>
  </si>
  <si>
    <t>29.04.2023 08:47:21</t>
  </si>
  <si>
    <t>29.04.2023 08:47:23</t>
  </si>
  <si>
    <t>29.04.2023 08:50:24</t>
  </si>
  <si>
    <t>29.04.2023 08:50:26</t>
  </si>
  <si>
    <t>29.04.2023 08:50:27</t>
  </si>
  <si>
    <t>29.04.2023 08:50:29</t>
  </si>
  <si>
    <t>29.04.2023 08:50:30</t>
  </si>
  <si>
    <t>29.04.2023 08:50:32</t>
  </si>
  <si>
    <t>29.04.2023 08:50:35</t>
  </si>
  <si>
    <t>29.04.2023 08:50:40</t>
  </si>
  <si>
    <t>29.04.2023 08:50:43</t>
  </si>
  <si>
    <t>29.04.2023 08:50:49</t>
  </si>
  <si>
    <t>29.04.2023 08:50:50</t>
  </si>
  <si>
    <t>29.04.2023 08:50:52</t>
  </si>
  <si>
    <t>29.04.2023 08:50:53</t>
  </si>
  <si>
    <t>29.04.2023 08:50:55</t>
  </si>
  <si>
    <t>29.04.2023 08:51:59</t>
  </si>
  <si>
    <t>29.04.2023 08:52:00</t>
  </si>
  <si>
    <t>29.04.2023 08:52:02</t>
  </si>
  <si>
    <t>29.04.2023 08:52:03</t>
  </si>
  <si>
    <t>29.04.2023 08:52:05</t>
  </si>
  <si>
    <t>29.04.2023 08:52:06</t>
  </si>
  <si>
    <t>29.04.2023 08:52:08</t>
  </si>
  <si>
    <t>29.04.2023 08:52:09</t>
  </si>
  <si>
    <t>29.04.2023 08:52:11</t>
  </si>
  <si>
    <t>29.04.2023 08:52:48</t>
  </si>
  <si>
    <t>29.04.2023 08:52:49</t>
  </si>
  <si>
    <t>29.04.2023 08:52:51</t>
  </si>
  <si>
    <t>29.04.2023 08:52:52</t>
  </si>
  <si>
    <t>29.04.2023 08:52:54</t>
  </si>
  <si>
    <t>29.04.2023 08:52:57</t>
  </si>
  <si>
    <t>29.04.2023 08:53:00</t>
  </si>
  <si>
    <t>29.04.2023 08:53:01</t>
  </si>
  <si>
    <t>29.04.2023 08:53:03</t>
  </si>
  <si>
    <t>29.04.2023 08:53:09</t>
  </si>
  <si>
    <t>29.04.2023 08:54:51</t>
  </si>
  <si>
    <t>29.04.2023 08:54:52</t>
  </si>
  <si>
    <t>29.04.2023 08:54:54</t>
  </si>
  <si>
    <t>29.04.2023 08:54:55</t>
  </si>
  <si>
    <t>29.04.2023 08:54:57</t>
  </si>
  <si>
    <t>29.04.2023 08:54:58</t>
  </si>
  <si>
    <t>29.04.2023 08:55:03</t>
  </si>
  <si>
    <t>29.04.2023 08:55:53</t>
  </si>
  <si>
    <t>29.04.2023 08:58:48</t>
  </si>
  <si>
    <t>29.04.2023 08:58:49</t>
  </si>
  <si>
    <t>29.04.2023 08:58:51</t>
  </si>
  <si>
    <t>29.04.2023 08:58:52</t>
  </si>
  <si>
    <t>29.04.2023 08:58:55</t>
  </si>
  <si>
    <t>29.04.2023 09:00:59</t>
  </si>
  <si>
    <t>29.04.2023 09:01:00</t>
  </si>
  <si>
    <t>29.04.2023 09:01:02</t>
  </si>
  <si>
    <t>29.04.2023 09:01:03</t>
  </si>
  <si>
    <t>29.04.2023 09:01:05</t>
  </si>
  <si>
    <t>29.04.2023 09:01:06</t>
  </si>
  <si>
    <t>29.04.2023 09:01:08</t>
  </si>
  <si>
    <t>29.04.2023 09:01:23</t>
  </si>
  <si>
    <t>29.04.2023 09:01:25</t>
  </si>
  <si>
    <t>29.04.2023 09:01:26</t>
  </si>
  <si>
    <t>29.04.2023 09:01:28</t>
  </si>
  <si>
    <t>29.04.2023 09:01:29</t>
  </si>
  <si>
    <t>29.04.2023 09:01:31</t>
  </si>
  <si>
    <t>29.04.2023 09:01:32</t>
  </si>
  <si>
    <t>29.04.2023 09:01:34</t>
  </si>
  <si>
    <t>29.04.2023 09:01:35</t>
  </si>
  <si>
    <t>29.04.2023 09:02:21</t>
  </si>
  <si>
    <t>29.04.2023 09:02:23</t>
  </si>
  <si>
    <t>29.04.2023 09:02:24</t>
  </si>
  <si>
    <t>29.04.2023 09:02:26</t>
  </si>
  <si>
    <t>29.04.2023 09:02:27</t>
  </si>
  <si>
    <t>29.04.2023 09:02:29</t>
  </si>
  <si>
    <t>29.04.2023 09:02:30</t>
  </si>
  <si>
    <t>29.04.2023 09:03:07</t>
  </si>
  <si>
    <t>29.04.2023 09:03:09</t>
  </si>
  <si>
    <t>29.04.2023 09:03:10</t>
  </si>
  <si>
    <t>29.04.2023 09:03:12</t>
  </si>
  <si>
    <t>29.04.2023 09:03:13</t>
  </si>
  <si>
    <t>29.04.2023 09:03:15</t>
  </si>
  <si>
    <t>29.04.2023 09:03:16</t>
  </si>
  <si>
    <t>29.04.2023 09:07:34</t>
  </si>
  <si>
    <t>29.04.2023 09:07:35</t>
  </si>
  <si>
    <t>29.04.2023 09:07:37</t>
  </si>
  <si>
    <t>29.04.2023 09:07:38</t>
  </si>
  <si>
    <t>29.04.2023 09:07:40</t>
  </si>
  <si>
    <t>29.04.2023 09:08:01</t>
  </si>
  <si>
    <t>29.04.2023 09:08:04</t>
  </si>
  <si>
    <t>29.04.2023 09:08:06</t>
  </si>
  <si>
    <t>29.04.2023 09:08:07</t>
  </si>
  <si>
    <t>29.04.2023 09:08:09</t>
  </si>
  <si>
    <t>29.04.2023 09:08:10</t>
  </si>
  <si>
    <t>29.04.2023 09:08:12</t>
  </si>
  <si>
    <t>29.04.2023 09:08:19</t>
  </si>
  <si>
    <t>29.04.2023 09:08:21</t>
  </si>
  <si>
    <t>29.04.2023 09:08:22</t>
  </si>
  <si>
    <t>29.04.2023 09:08:24</t>
  </si>
  <si>
    <t>29.04.2023 09:12:31</t>
  </si>
  <si>
    <t>29.04.2023 09:12:32</t>
  </si>
  <si>
    <t>29.04.2023 09:12:34</t>
  </si>
  <si>
    <t>29.04.2023 09:12:35</t>
  </si>
  <si>
    <t>29.04.2023 09:12:37</t>
  </si>
  <si>
    <t>29.04.2023 09:12:38</t>
  </si>
  <si>
    <t>29.04.2023 09:12:40</t>
  </si>
  <si>
    <t>29.04.2023 09:12:41</t>
  </si>
  <si>
    <t>29.04.2023 09:14:21</t>
  </si>
  <si>
    <t>29.04.2023 09:14:24</t>
  </si>
  <si>
    <t>29.04.2023 09:14:26</t>
  </si>
  <si>
    <t>29.04.2023 09:14:27</t>
  </si>
  <si>
    <t>29.04.2023 09:14:29</t>
  </si>
  <si>
    <t>29.04.2023 09:14:30</t>
  </si>
  <si>
    <t>29.04.2023 09:14:32</t>
  </si>
  <si>
    <t>29.04.2023 09:14:33</t>
  </si>
  <si>
    <t>29.04.2023 09:16:10</t>
  </si>
  <si>
    <t>29.04.2023 09:16:48</t>
  </si>
  <si>
    <t>29.04.2023 09:16:51</t>
  </si>
  <si>
    <t>29.04.2023 09:17:38</t>
  </si>
  <si>
    <t>29.04.2023 09:17:41</t>
  </si>
  <si>
    <t>29.04.2023 09:17:43</t>
  </si>
  <si>
    <t>29.04.2023 09:17:44</t>
  </si>
  <si>
    <t>29.04.2023 09:18:28</t>
  </si>
  <si>
    <t>29.04.2023 09:18:29</t>
  </si>
  <si>
    <t>29.04.2023 09:18:31</t>
  </si>
  <si>
    <t>29.04.2023 09:18:49</t>
  </si>
  <si>
    <t>29.04.2023 09:20:48</t>
  </si>
  <si>
    <t>29.04.2023 09:20:49</t>
  </si>
  <si>
    <t>29.04.2023 09:20:51</t>
  </si>
  <si>
    <t>29.04.2023 09:20:52</t>
  </si>
  <si>
    <t>29.04.2023 09:20:54</t>
  </si>
  <si>
    <t>29.04.2023 09:20:55</t>
  </si>
  <si>
    <t>29.04.2023 09:20:57</t>
  </si>
  <si>
    <t>29.04.2023 09:21:28</t>
  </si>
  <si>
    <t>29.04.2023 09:21:32</t>
  </si>
  <si>
    <t>29.04.2023 09:21:34</t>
  </si>
  <si>
    <t>29.04.2023 09:21:35</t>
  </si>
  <si>
    <t>29.04.2023 09:21:37</t>
  </si>
  <si>
    <t>29.04.2023 09:21:38</t>
  </si>
  <si>
    <t>29.04.2023 09:21:40</t>
  </si>
  <si>
    <t>29.04.2023 09:23:51</t>
  </si>
  <si>
    <t>29.04.2023 09:23:52</t>
  </si>
  <si>
    <t>29.04.2023 09:23:54</t>
  </si>
  <si>
    <t>29.04.2023 09:23:55</t>
  </si>
  <si>
    <t>29.04.2023 09:23:57</t>
  </si>
  <si>
    <t>29.04.2023 09:25:00</t>
  </si>
  <si>
    <t>29.04.2023 09:25:49</t>
  </si>
  <si>
    <t>29.04.2023 09:25:51</t>
  </si>
  <si>
    <t>29.04.2023 09:25:52</t>
  </si>
  <si>
    <t>29.04.2023 09:25:54</t>
  </si>
  <si>
    <t>29.04.2023 09:25:55</t>
  </si>
  <si>
    <t>29.04.2023 09:25:57</t>
  </si>
  <si>
    <t>29.04.2023 09:25:58</t>
  </si>
  <si>
    <t>29.04.2023 09:26:00</t>
  </si>
  <si>
    <t>29.04.2023 09:26:32</t>
  </si>
  <si>
    <t>29.04.2023 09:26:34</t>
  </si>
  <si>
    <t>29.04.2023 09:26:35</t>
  </si>
  <si>
    <t>29.04.2023 09:26:37</t>
  </si>
  <si>
    <t>29.04.2023 09:26:38</t>
  </si>
  <si>
    <t>29.04.2023 09:26:40</t>
  </si>
  <si>
    <t>29.04.2023 09:26:41</t>
  </si>
  <si>
    <t>29.04.2023 09:26:43</t>
  </si>
  <si>
    <t>29.04.2023 09:26:44</t>
  </si>
  <si>
    <t>29.04.2023 09:26:47</t>
  </si>
  <si>
    <t>29.04.2023 09:26:49</t>
  </si>
  <si>
    <t>29.04.2023 09:26:50</t>
  </si>
  <si>
    <t>29.04.2023 09:26:52</t>
  </si>
  <si>
    <t>29.04.2023 09:28:34</t>
  </si>
  <si>
    <t>29.04.2023 09:28:40</t>
  </si>
  <si>
    <t>29.04.2023 09:28:41</t>
  </si>
  <si>
    <t>29.04.2023 09:28:43</t>
  </si>
  <si>
    <t>29.04.2023 09:29:40</t>
  </si>
  <si>
    <t>29.04.2023 09:30:59</t>
  </si>
  <si>
    <t>29.04.2023 09:31:00</t>
  </si>
  <si>
    <t>29.04.2023 09:31:02</t>
  </si>
  <si>
    <t>29.04.2023 09:31:03</t>
  </si>
  <si>
    <t>29.04.2023 09:31:36</t>
  </si>
  <si>
    <t>29.04.2023 09:31:37</t>
  </si>
  <si>
    <t>29.04.2023 09:31:39</t>
  </si>
  <si>
    <t>29.04.2023 09:31:40</t>
  </si>
  <si>
    <t>29.04.2023 09:31:42</t>
  </si>
  <si>
    <t>29.04.2023 09:32:04</t>
  </si>
  <si>
    <t>29.04.2023 09:32:06</t>
  </si>
  <si>
    <t>29.04.2023 09:32:07</t>
  </si>
  <si>
    <t>29.04.2023 09:32:09</t>
  </si>
  <si>
    <t>29.04.2023 09:32:10</t>
  </si>
  <si>
    <t>29.04.2023 09:32:37</t>
  </si>
  <si>
    <t>29.04.2023 09:32:38</t>
  </si>
  <si>
    <t>29.04.2023 09:32:40</t>
  </si>
  <si>
    <t>29.04.2023 09:32:41</t>
  </si>
  <si>
    <t>29.04.2023 09:32:43</t>
  </si>
  <si>
    <t>29.04.2023 09:32:44</t>
  </si>
  <si>
    <t>29.04.2023 09:32:47</t>
  </si>
  <si>
    <t>29.04.2023 09:34:45</t>
  </si>
  <si>
    <t>29.04.2023 09:34:46</t>
  </si>
  <si>
    <t>29.04.2023 09:34:48</t>
  </si>
  <si>
    <t>29.04.2023 09:34:49</t>
  </si>
  <si>
    <t>29.04.2023 09:34:51</t>
  </si>
  <si>
    <t>29.04.2023 09:34:52</t>
  </si>
  <si>
    <t>29.04.2023 09:34:54</t>
  </si>
  <si>
    <t>29.04.2023 09:34:55</t>
  </si>
  <si>
    <t>29.04.2023 09:34:57</t>
  </si>
  <si>
    <t>29.04.2023 09:34:58</t>
  </si>
  <si>
    <t>29.04.2023 09:35:00</t>
  </si>
  <si>
    <t>29.04.2023 09:35:01</t>
  </si>
  <si>
    <t>29.04.2023 09:35:03</t>
  </si>
  <si>
    <t>29.04.2023 09:35:59</t>
  </si>
  <si>
    <t>29.04.2023 09:37:32</t>
  </si>
  <si>
    <t>29.04.2023 09:38:28</t>
  </si>
  <si>
    <t>29.04.2023 09:38:29</t>
  </si>
  <si>
    <t>29.04.2023 09:38:31</t>
  </si>
  <si>
    <t>29.04.2023 09:38:32</t>
  </si>
  <si>
    <t>29.04.2023 09:38:34</t>
  </si>
  <si>
    <t>29.04.2023 09:38:35</t>
  </si>
  <si>
    <t>29.04.2023 09:38:37</t>
  </si>
  <si>
    <t>29.04.2023 09:39:32</t>
  </si>
  <si>
    <t>29.04.2023 09:39:34</t>
  </si>
  <si>
    <t>29.04.2023 09:39:35</t>
  </si>
  <si>
    <t>29.04.2023 09:39:37</t>
  </si>
  <si>
    <t>29.04.2023 09:39:38</t>
  </si>
  <si>
    <t>29.04.2023 09:39:40</t>
  </si>
  <si>
    <t>29.04.2023 09:39:41</t>
  </si>
  <si>
    <t>29.04.2023 09:39:43</t>
  </si>
  <si>
    <t>29.04.2023 09:43:04</t>
  </si>
  <si>
    <t>29.04.2023 09:43:06</t>
  </si>
  <si>
    <t>29.04.2023 09:43:07</t>
  </si>
  <si>
    <t>29.04.2023 09:43:09</t>
  </si>
  <si>
    <t>29.04.2023 09:43:10</t>
  </si>
  <si>
    <t>29.04.2023 09:43:12</t>
  </si>
  <si>
    <t>29.04.2023 09:43:13</t>
  </si>
  <si>
    <t>29.04.2023 09:43:15</t>
  </si>
  <si>
    <t>29.04.2023 09:44:12</t>
  </si>
  <si>
    <t>29.04.2023 09:44:13</t>
  </si>
  <si>
    <t>29.04.2023 09:44:15</t>
  </si>
  <si>
    <t>29.04.2023 09:44:17</t>
  </si>
  <si>
    <t>29.04.2023 09:44:18</t>
  </si>
  <si>
    <t>29.04.2023 09:44:20</t>
  </si>
  <si>
    <t>29.04.2023 09:49:46</t>
  </si>
  <si>
    <t>29.04.2023 09:49:48</t>
  </si>
  <si>
    <t>29.04.2023 09:49:49</t>
  </si>
  <si>
    <t>29.04.2023 09:49:51</t>
  </si>
  <si>
    <t>29.04.2023 09:49:52</t>
  </si>
  <si>
    <t>29.04.2023 09:49:55</t>
  </si>
  <si>
    <t>29.04.2023 09:49:58</t>
  </si>
  <si>
    <t>29.04.2023 09:50:00</t>
  </si>
  <si>
    <t>29.04.2023 09:50:01</t>
  </si>
  <si>
    <t>29.04.2023 09:50:37</t>
  </si>
  <si>
    <t>29.04.2023 09:50:38</t>
  </si>
  <si>
    <t>29.04.2023 09:50:40</t>
  </si>
  <si>
    <t>29.04.2023 09:50:41</t>
  </si>
  <si>
    <t>29.04.2023 09:50:43</t>
  </si>
  <si>
    <t>29.04.2023 09:50:44</t>
  </si>
  <si>
    <t>29.04.2023 09:50:46</t>
  </si>
  <si>
    <t>29.04.2023 09:50:47</t>
  </si>
  <si>
    <t>29.04.2023 09:55:43</t>
  </si>
  <si>
    <t>29.04.2023 09:55:45</t>
  </si>
  <si>
    <t>29.04.2023 09:55:46</t>
  </si>
  <si>
    <t>29.04.2023 09:55:48</t>
  </si>
  <si>
    <t>29.04.2023 09:55:49</t>
  </si>
  <si>
    <t>29.04.2023 09:55:51</t>
  </si>
  <si>
    <t>29.04.2023 09:55:52</t>
  </si>
  <si>
    <t>29.04.2023 09:56:09</t>
  </si>
  <si>
    <t>29.04.2023 09:58:42</t>
  </si>
  <si>
    <t>29.04.2023 09:58:43</t>
  </si>
  <si>
    <t>29.04.2023 10:00:45</t>
  </si>
  <si>
    <t>29.04.2023 10:00:46</t>
  </si>
  <si>
    <t>29.04.2023 10:00:48</t>
  </si>
  <si>
    <t>29.04.2023 10:00:49</t>
  </si>
  <si>
    <t>29.04.2023 10:00:51</t>
  </si>
  <si>
    <t>29.04.2023 10:01:57</t>
  </si>
  <si>
    <t>29.04.2023 10:01:59</t>
  </si>
  <si>
    <t>29.04.2023 10:02:00</t>
  </si>
  <si>
    <t>29.04.2023 10:02:02</t>
  </si>
  <si>
    <t>29.04.2023 10:02:03</t>
  </si>
  <si>
    <t>29.04.2023 10:02:05</t>
  </si>
  <si>
    <t>29.04.2023 10:02:06</t>
  </si>
  <si>
    <t>29.04.2023 10:02:08</t>
  </si>
  <si>
    <t>29.04.2023 10:02:09</t>
  </si>
  <si>
    <t>29.04.2023 10:02:43</t>
  </si>
  <si>
    <t>29.04.2023 10:02:45</t>
  </si>
  <si>
    <t>29.04.2023 10:02:46</t>
  </si>
  <si>
    <t>29.04.2023 10:02:48</t>
  </si>
  <si>
    <t>29.04.2023 10:02:49</t>
  </si>
  <si>
    <t>29.04.2023 10:02:51</t>
  </si>
  <si>
    <t>29.04.2023 10:02:52</t>
  </si>
  <si>
    <t>29.04.2023 10:10:37</t>
  </si>
  <si>
    <t>29.04.2023 10:10:38</t>
  </si>
  <si>
    <t>29.04.2023 10:10:40</t>
  </si>
  <si>
    <t>29.04.2023 10:10:41</t>
  </si>
  <si>
    <t>29.04.2023 10:10:43</t>
  </si>
  <si>
    <t>29.04.2023 10:10:44</t>
  </si>
  <si>
    <t>29.04.2023 10:10:46</t>
  </si>
  <si>
    <t>29.04.2023 10:11:31</t>
  </si>
  <si>
    <t>29.04.2023 10:11:34</t>
  </si>
  <si>
    <t>29.04.2023 10:11:35</t>
  </si>
  <si>
    <t>29.04.2023 10:11:38</t>
  </si>
  <si>
    <t>29.04.2023 10:11:40</t>
  </si>
  <si>
    <t>29.04.2023 10:11:41</t>
  </si>
  <si>
    <t>29.04.2023 10:11:43</t>
  </si>
  <si>
    <t>29.04.2023 10:11:44</t>
  </si>
  <si>
    <t>29.04.2023 10:11:46</t>
  </si>
  <si>
    <t>29.04.2023 10:14:29</t>
  </si>
  <si>
    <t>29.04.2023 10:14:31</t>
  </si>
  <si>
    <t>29.04.2023 10:14:32</t>
  </si>
  <si>
    <t>29.04.2023 10:14:34</t>
  </si>
  <si>
    <t>29.04.2023 10:14:35</t>
  </si>
  <si>
    <t>29.04.2023 10:14:37</t>
  </si>
  <si>
    <t>29.04.2023 10:14:38</t>
  </si>
  <si>
    <t>29.04.2023 10:14:40</t>
  </si>
  <si>
    <t>29.04.2023 10:14:41</t>
  </si>
  <si>
    <t>29.04.2023 10:14:43</t>
  </si>
  <si>
    <t>29.04.2023 10:15:09</t>
  </si>
  <si>
    <t>29.04.2023 10:15:10</t>
  </si>
  <si>
    <t>29.04.2023 10:15:12</t>
  </si>
  <si>
    <t>29.04.2023 10:15:13</t>
  </si>
  <si>
    <t>29.04.2023 10:15:15</t>
  </si>
  <si>
    <t>29.04.2023 10:15:16</t>
  </si>
  <si>
    <t>29.04.2023 10:15:29</t>
  </si>
  <si>
    <t>29.04.2023 10:15:30</t>
  </si>
  <si>
    <t>29.04.2023 10:15:32</t>
  </si>
  <si>
    <t>29.04.2023 10:15:33</t>
  </si>
  <si>
    <t>29.04.2023 10:15:35</t>
  </si>
  <si>
    <t>29.04.2023 10:15:36</t>
  </si>
  <si>
    <t>29.04.2023 10:15:47</t>
  </si>
  <si>
    <t>29.04.2023 10:15:55</t>
  </si>
  <si>
    <t>29.04.2023 10:15:56</t>
  </si>
  <si>
    <t>29.04.2023 10:15:58</t>
  </si>
  <si>
    <t>29.04.2023 10:16:01</t>
  </si>
  <si>
    <t>29.04.2023 10:16:04</t>
  </si>
  <si>
    <t>29.04.2023 10:16:09</t>
  </si>
  <si>
    <t>29.04.2023 10:16:12</t>
  </si>
  <si>
    <t>29.04.2023 10:16:13</t>
  </si>
  <si>
    <t>29.04.2023 10:16:15</t>
  </si>
  <si>
    <t>29.04.2023 10:16:16</t>
  </si>
  <si>
    <t>29.04.2023 10:19:04</t>
  </si>
  <si>
    <t>29.04.2023 10:19:06</t>
  </si>
  <si>
    <t>29.04.2023 10:19:07</t>
  </si>
  <si>
    <t>29.04.2023 10:19:09</t>
  </si>
  <si>
    <t>29.04.2023 10:19:10</t>
  </si>
  <si>
    <t>29.04.2023 10:19:12</t>
  </si>
  <si>
    <t>29.04.2023 10:19:13</t>
  </si>
  <si>
    <t>29.04.2023 10:19:19</t>
  </si>
  <si>
    <t>29.04.2023 10:19:21</t>
  </si>
  <si>
    <t>29.04.2023 10:19:22</t>
  </si>
  <si>
    <t>29.04.2023 10:19:44</t>
  </si>
  <si>
    <t>29.04.2023 10:19:46</t>
  </si>
  <si>
    <t>29.04.2023 10:19:47</t>
  </si>
  <si>
    <t>29.04.2023 10:19:49</t>
  </si>
  <si>
    <t>29.04.2023 10:19:50</t>
  </si>
  <si>
    <t>29.04.2023 10:19:52</t>
  </si>
  <si>
    <t>29.04.2023 10:23:46</t>
  </si>
  <si>
    <t>29.04.2023 10:23:48</t>
  </si>
  <si>
    <t>29.04.2023 10:23:49</t>
  </si>
  <si>
    <t>29.04.2023 10:23:51</t>
  </si>
  <si>
    <t>29.04.2023 10:23:52</t>
  </si>
  <si>
    <t>29.04.2023 10:23:54</t>
  </si>
  <si>
    <t>29.04.2023 10:25:34</t>
  </si>
  <si>
    <t>29.04.2023 10:25:35</t>
  </si>
  <si>
    <t>29.04.2023 10:25:37</t>
  </si>
  <si>
    <t>29.04.2023 10:25:38</t>
  </si>
  <si>
    <t>29.04.2023 10:25:40</t>
  </si>
  <si>
    <t>29.04.2023 10:25:41</t>
  </si>
  <si>
    <t>29.04.2023 10:26:21</t>
  </si>
  <si>
    <t>29.04.2023 10:26:23</t>
  </si>
  <si>
    <t>29.04.2023 10:26:24</t>
  </si>
  <si>
    <t>29.04.2023 10:26:26</t>
  </si>
  <si>
    <t>29.04.2023 10:26:27</t>
  </si>
  <si>
    <t>29.04.2023 10:26:29</t>
  </si>
  <si>
    <t>29.04.2023 10:26:30</t>
  </si>
  <si>
    <t>29.04.2023 10:26:32</t>
  </si>
  <si>
    <t>29.04.2023 10:26:35</t>
  </si>
  <si>
    <t>29.04.2023 10:26:36</t>
  </si>
  <si>
    <t>29.04.2023 10:26:38</t>
  </si>
  <si>
    <t>29.04.2023 10:26:39</t>
  </si>
  <si>
    <t>29.04.2023 10:26:41</t>
  </si>
  <si>
    <t>29.04.2023 10:26:42</t>
  </si>
  <si>
    <t>29.04.2023 10:27:52</t>
  </si>
  <si>
    <t>29.04.2023 10:27:54</t>
  </si>
  <si>
    <t>29.04.2023 10:27:55</t>
  </si>
  <si>
    <t>29.04.2023 10:27:57</t>
  </si>
  <si>
    <t>29.04.2023 10:27:58</t>
  </si>
  <si>
    <t>29.04.2023 10:28:00</t>
  </si>
  <si>
    <t>29.04.2023 10:28:01</t>
  </si>
  <si>
    <t>29.04.2023 10:28:09</t>
  </si>
  <si>
    <t>29.04.2023 10:28:11</t>
  </si>
  <si>
    <t>29.04.2023 10:28:12</t>
  </si>
  <si>
    <t>29.04.2023 10:29:40</t>
  </si>
  <si>
    <t>29.04.2023 10:29:42</t>
  </si>
  <si>
    <t>29.04.2023 10:29:45</t>
  </si>
  <si>
    <t>29.04.2023 10:31:52</t>
  </si>
  <si>
    <t>29.04.2023 10:35:28</t>
  </si>
  <si>
    <t>29.04.2023 10:35:29</t>
  </si>
  <si>
    <t>29.04.2023 10:35:31</t>
  </si>
  <si>
    <t>29.04.2023 10:35:32</t>
  </si>
  <si>
    <t>29.04.2023 10:37:20</t>
  </si>
  <si>
    <t>29.04.2023 10:37:21</t>
  </si>
  <si>
    <t>29.04.2023 10:37:23</t>
  </si>
  <si>
    <t>29.04.2023 10:37:24</t>
  </si>
  <si>
    <t>29.04.2023 10:37:26</t>
  </si>
  <si>
    <t>29.04.2023 10:37:27</t>
  </si>
  <si>
    <t>29.04.2023 10:37:29</t>
  </si>
  <si>
    <t>29.04.2023 10:38:34</t>
  </si>
  <si>
    <t>29.04.2023 10:38:35</t>
  </si>
  <si>
    <t>29.04.2023 10:38:37</t>
  </si>
  <si>
    <t>29.04.2023 10:38:38</t>
  </si>
  <si>
    <t>29.04.2023 10:39:59</t>
  </si>
  <si>
    <t>29.04.2023 10:40:00</t>
  </si>
  <si>
    <t>29.04.2023 10:40:02</t>
  </si>
  <si>
    <t>29.04.2023 10:40:03</t>
  </si>
  <si>
    <t>29.04.2023 10:40:05</t>
  </si>
  <si>
    <t>29.04.2023 10:40:06</t>
  </si>
  <si>
    <t>29.04.2023 10:41:23</t>
  </si>
  <si>
    <t>29.04.2023 10:41:24</t>
  </si>
  <si>
    <t>29.04.2023 10:41:26</t>
  </si>
  <si>
    <t>29.04.2023 10:41:27</t>
  </si>
  <si>
    <t>29.04.2023 10:41:29</t>
  </si>
  <si>
    <t>29.04.2023 10:41:30</t>
  </si>
  <si>
    <t>29.04.2023 10:41:32</t>
  </si>
  <si>
    <t>29.04.2023 10:41:33</t>
  </si>
  <si>
    <t>29.04.2023 10:42:46</t>
  </si>
  <si>
    <t>29.04.2023 10:42:48</t>
  </si>
  <si>
    <t>29.04.2023 10:42:49</t>
  </si>
  <si>
    <t>29.04.2023 10:42:51</t>
  </si>
  <si>
    <t>29.04.2023 10:42:52</t>
  </si>
  <si>
    <t>29.04.2023 10:42:54</t>
  </si>
  <si>
    <t>29.04.2023 10:48:07</t>
  </si>
  <si>
    <t>29.04.2023 10:48:10</t>
  </si>
  <si>
    <t>29.04.2023 10:48:13</t>
  </si>
  <si>
    <t>29.04.2023 10:48:15</t>
  </si>
  <si>
    <t>29.04.2023 10:48:16</t>
  </si>
  <si>
    <t>29.04.2023 10:48:18</t>
  </si>
  <si>
    <t>29.04.2023 10:50:49</t>
  </si>
  <si>
    <t>29.04.2023 10:50:51</t>
  </si>
  <si>
    <t>29.04.2023 10:50:52</t>
  </si>
  <si>
    <t>29.04.2023 10:50:54</t>
  </si>
  <si>
    <t>29.04.2023 10:50:55</t>
  </si>
  <si>
    <t>29.04.2023 10:50:57</t>
  </si>
  <si>
    <t>29.04.2023 10:53:18</t>
  </si>
  <si>
    <t>29.04.2023 10:53:20</t>
  </si>
  <si>
    <t>29.04.2023 10:53:21</t>
  </si>
  <si>
    <t>29.04.2023 10:53:23</t>
  </si>
  <si>
    <t>29.04.2023 10:53:24</t>
  </si>
  <si>
    <t>29.04.2023 10:53:26</t>
  </si>
  <si>
    <t>29.04.2023 10:55:34</t>
  </si>
  <si>
    <t>29.04.2023 10:55:35</t>
  </si>
  <si>
    <t>29.04.2023 10:55:37</t>
  </si>
  <si>
    <t>29.04.2023 10:55:38</t>
  </si>
  <si>
    <t>29.04.2023 10:55:40</t>
  </si>
  <si>
    <t>29.04.2023 10:55:41</t>
  </si>
  <si>
    <t>29.04.2023 11:00:34</t>
  </si>
  <si>
    <t>29.04.2023 11:00:35</t>
  </si>
  <si>
    <t>29.04.2023 11:00:37</t>
  </si>
  <si>
    <t>29.04.2023 11:00:38</t>
  </si>
  <si>
    <t>29.04.2023 11:00:40</t>
  </si>
  <si>
    <t>29.04.2023 11:00:41</t>
  </si>
  <si>
    <t>29.04.2023 11:00:43</t>
  </si>
  <si>
    <t>29.04.2023 11:01:20</t>
  </si>
  <si>
    <t>29.04.2023 11:01:21</t>
  </si>
  <si>
    <t>29.04.2023 11:01:23</t>
  </si>
  <si>
    <t>29.04.2023 11:01:24</t>
  </si>
  <si>
    <t>29.04.2023 11:01:26</t>
  </si>
  <si>
    <t>29.04.2023 11:01:30</t>
  </si>
  <si>
    <t>29.04.2023 11:02:46</t>
  </si>
  <si>
    <t>29.04.2023 11:02:48</t>
  </si>
  <si>
    <t>29.04.2023 11:03:03</t>
  </si>
  <si>
    <t>29.04.2023 11:03:04</t>
  </si>
  <si>
    <t>29.04.2023 11:03:06</t>
  </si>
  <si>
    <t>29.04.2023 11:03:07</t>
  </si>
  <si>
    <t>29.04.2023 11:03:09</t>
  </si>
  <si>
    <t>29.04.2023 11:03:10</t>
  </si>
  <si>
    <t>29.04.2023 11:03:12</t>
  </si>
  <si>
    <t>29.04.2023 11:03:13</t>
  </si>
  <si>
    <t>29.04.2023 11:03:49</t>
  </si>
  <si>
    <t>29.04.2023 11:03:50</t>
  </si>
  <si>
    <t>29.04.2023 11:03:52</t>
  </si>
  <si>
    <t>29.04.2023 11:03:53</t>
  </si>
  <si>
    <t>29.04.2023 11:04:26</t>
  </si>
  <si>
    <t>29.04.2023 11:04:27</t>
  </si>
  <si>
    <t>29.04.2023 11:04:29</t>
  </si>
  <si>
    <t>29.04.2023 11:04:30</t>
  </si>
  <si>
    <t>29.04.2023 11:04:32</t>
  </si>
  <si>
    <t>29.04.2023 11:04:33</t>
  </si>
  <si>
    <t>29.04.2023 11:04:35</t>
  </si>
  <si>
    <t>29.04.2023 11:04:37</t>
  </si>
  <si>
    <t>29.04.2023 11:05:04</t>
  </si>
  <si>
    <t>29.04.2023 11:05:06</t>
  </si>
  <si>
    <t>29.04.2023 11:05:07</t>
  </si>
  <si>
    <t>29.04.2023 11:05:09</t>
  </si>
  <si>
    <t>29.04.2023 11:05:10</t>
  </si>
  <si>
    <t>29.04.2023 11:05:12</t>
  </si>
  <si>
    <t>29.04.2023 11:05:27</t>
  </si>
  <si>
    <t>29.04.2023 11:05:30</t>
  </si>
  <si>
    <t>29.04.2023 11:05:32</t>
  </si>
  <si>
    <t>29.04.2023 11:05:33</t>
  </si>
  <si>
    <t>29.04.2023 11:05:35</t>
  </si>
  <si>
    <t>29.04.2023 11:05:36</t>
  </si>
  <si>
    <t>29.04.2023 11:05:38</t>
  </si>
  <si>
    <t>29.04.2023 11:05:39</t>
  </si>
  <si>
    <t>29.04.2023 11:06:48</t>
  </si>
  <si>
    <t>29.04.2023 11:06:49</t>
  </si>
  <si>
    <t>29.04.2023 11:06:51</t>
  </si>
  <si>
    <t>29.04.2023 11:06:52</t>
  </si>
  <si>
    <t>29.04.2023 11:06:54</t>
  </si>
  <si>
    <t>29.04.2023 11:06:55</t>
  </si>
  <si>
    <t>29.04.2023 11:06:57</t>
  </si>
  <si>
    <t>29.04.2023 11:07:00</t>
  </si>
  <si>
    <t>29.04.2023 11:07:01</t>
  </si>
  <si>
    <t>29.04.2023 11:07:03</t>
  </si>
  <si>
    <t>29.04.2023 11:07:04</t>
  </si>
  <si>
    <t>29.04.2023 11:07:06</t>
  </si>
  <si>
    <t>29.04.2023 11:08:20</t>
  </si>
  <si>
    <t>29.04.2023 11:08:21</t>
  </si>
  <si>
    <t>29.04.2023 11:10:07</t>
  </si>
  <si>
    <t>29.04.2023 11:10:09</t>
  </si>
  <si>
    <t>29.04.2023 11:10:10</t>
  </si>
  <si>
    <t>29.04.2023 11:10:12</t>
  </si>
  <si>
    <t>29.04.2023 11:10:13</t>
  </si>
  <si>
    <t>29.04.2023 11:10:15</t>
  </si>
  <si>
    <t>29.04.2023 11:17:57</t>
  </si>
  <si>
    <t>29.04.2023 11:17:59</t>
  </si>
  <si>
    <t>29.04.2023 11:18:02</t>
  </si>
  <si>
    <t>29.04.2023 11:18:03</t>
  </si>
  <si>
    <t>29.04.2023 11:18:05</t>
  </si>
  <si>
    <t>29.04.2023 11:18:06</t>
  </si>
  <si>
    <t>29.04.2023 11:18:15</t>
  </si>
  <si>
    <t>29.04.2023 11:18:17</t>
  </si>
  <si>
    <t>29.04.2023 11:18:18</t>
  </si>
  <si>
    <t>29.04.2023 11:18:20</t>
  </si>
  <si>
    <t>29.04.2023 11:18:21</t>
  </si>
  <si>
    <t>29.04.2023 11:18:23</t>
  </si>
  <si>
    <t>29.04.2023 11:18:24</t>
  </si>
  <si>
    <t>29.04.2023 11:20:54</t>
  </si>
  <si>
    <t>29.04.2023 11:20:55</t>
  </si>
  <si>
    <t>29.04.2023 11:20:57</t>
  </si>
  <si>
    <t>29.04.2023 11:20:58</t>
  </si>
  <si>
    <t>29.04.2023 11:21:00</t>
  </si>
  <si>
    <t>29.04.2023 11:21:01</t>
  </si>
  <si>
    <t>29.04.2023 11:21:03</t>
  </si>
  <si>
    <t>29.04.2023 11:21:29</t>
  </si>
  <si>
    <t>29.04.2023 11:21:31</t>
  </si>
  <si>
    <t>29.04.2023 11:21:32</t>
  </si>
  <si>
    <t>29.04.2023 11:21:34</t>
  </si>
  <si>
    <t>29.04.2023 11:21:35</t>
  </si>
  <si>
    <t>29.04.2023 11:21:37</t>
  </si>
  <si>
    <t>29.04.2023 11:27:45</t>
  </si>
  <si>
    <t>29.04.2023 11:27:46</t>
  </si>
  <si>
    <t>29.04.2023 11:27:48</t>
  </si>
  <si>
    <t>29.04.2023 11:27:49</t>
  </si>
  <si>
    <t>29.04.2023 11:27:51</t>
  </si>
  <si>
    <t>29.04.2023 11:28:55</t>
  </si>
  <si>
    <t>29.04.2023 11:28:57</t>
  </si>
  <si>
    <t>29.04.2023 11:28:58</t>
  </si>
  <si>
    <t>29.04.2023 11:29:00</t>
  </si>
  <si>
    <t>29.04.2023 11:29:02</t>
  </si>
  <si>
    <t>29.04.2023 11:31:21</t>
  </si>
  <si>
    <t>29.04.2023 11:31:23</t>
  </si>
  <si>
    <t>29.04.2023 11:31:24</t>
  </si>
  <si>
    <t>29.04.2023 11:31:26</t>
  </si>
  <si>
    <t>29.04.2023 11:31:27</t>
  </si>
  <si>
    <t>29.04.2023 11:38:37</t>
  </si>
  <si>
    <t>29.04.2023 11:38:38</t>
  </si>
  <si>
    <t>29.04.2023 11:38:40</t>
  </si>
  <si>
    <t>29.04.2023 11:38:41</t>
  </si>
  <si>
    <t>29.04.2023 11:38:43</t>
  </si>
  <si>
    <t>29.04.2023 11:39:26</t>
  </si>
  <si>
    <t>29.04.2023 11:39:27</t>
  </si>
  <si>
    <t>29.04.2023 11:39:29</t>
  </si>
  <si>
    <t>29.04.2023 11:39:30</t>
  </si>
  <si>
    <t>29.04.2023 11:39:32</t>
  </si>
  <si>
    <t>29.04.2023 11:39:33</t>
  </si>
  <si>
    <t>29.04.2023 11:39:35</t>
  </si>
  <si>
    <t>29.04.2023 11:40:34</t>
  </si>
  <si>
    <t>29.04.2023 11:40:35</t>
  </si>
  <si>
    <t>29.04.2023 11:40:37</t>
  </si>
  <si>
    <t>29.04.2023 11:40:38</t>
  </si>
  <si>
    <t>29.04.2023 11:40:40</t>
  </si>
  <si>
    <t>29.04.2023 11:40:44</t>
  </si>
  <si>
    <t>29.04.2023 11:41:21</t>
  </si>
  <si>
    <t>29.04.2023 11:41:23</t>
  </si>
  <si>
    <t>29.04.2023 11:41:24</t>
  </si>
  <si>
    <t>29.04.2023 11:41:26</t>
  </si>
  <si>
    <t>29.04.2023 11:41:27</t>
  </si>
  <si>
    <t>29.04.2023 11:41:29</t>
  </si>
  <si>
    <t>29.04.2023 11:41:30</t>
  </si>
  <si>
    <t>29.04.2023 11:41:33</t>
  </si>
  <si>
    <t>29.04.2023 11:41:36</t>
  </si>
  <si>
    <t>29.04.2023 11:41:38</t>
  </si>
  <si>
    <t>29.04.2023 11:41:39</t>
  </si>
  <si>
    <t>29.04.2023 11:41:41</t>
  </si>
  <si>
    <t>29.04.2023 11:41:42</t>
  </si>
  <si>
    <t>29.04.2023 11:41:44</t>
  </si>
  <si>
    <t>29.04.2023 11:42:21</t>
  </si>
  <si>
    <t>29.04.2023 11:42:23</t>
  </si>
  <si>
    <t>29.04.2023 11:42:24</t>
  </si>
  <si>
    <t>29.04.2023 11:42:58</t>
  </si>
  <si>
    <t>29.04.2023 11:43:00</t>
  </si>
  <si>
    <t>29.04.2023 11:43:01</t>
  </si>
  <si>
    <t>29.04.2023 11:43:03</t>
  </si>
  <si>
    <t>29.04.2023 11:43:04</t>
  </si>
  <si>
    <t>29.04.2023 11:43:06</t>
  </si>
  <si>
    <t>29.04.2023 11:44:23</t>
  </si>
  <si>
    <t>29.04.2023 11:44:24</t>
  </si>
  <si>
    <t>29.04.2023 11:44:26</t>
  </si>
  <si>
    <t>29.04.2023 11:44:27</t>
  </si>
  <si>
    <t>29.04.2023 11:44:29</t>
  </si>
  <si>
    <t>29.04.2023 11:44:30</t>
  </si>
  <si>
    <t>29.04.2023 11:44:32</t>
  </si>
  <si>
    <t>29.04.2023 11:48:26</t>
  </si>
  <si>
    <t>29.04.2023 11:48:27</t>
  </si>
  <si>
    <t>29.04.2023 11:48:29</t>
  </si>
  <si>
    <t>29.04.2023 11:48:30</t>
  </si>
  <si>
    <t>29.04.2023 11:48:32</t>
  </si>
  <si>
    <t>29.04.2023 11:50:23</t>
  </si>
  <si>
    <t>29.04.2023 11:50:26</t>
  </si>
  <si>
    <t>29.04.2023 11:50:29</t>
  </si>
  <si>
    <t>29.04.2023 11:50:30</t>
  </si>
  <si>
    <t>29.04.2023 11:50:32</t>
  </si>
  <si>
    <t>29.04.2023 11:50:40</t>
  </si>
  <si>
    <t>29.04.2023 11:50:43</t>
  </si>
  <si>
    <t>29.04.2023 11:50:44</t>
  </si>
  <si>
    <t>29.04.2023 11:50:46</t>
  </si>
  <si>
    <t>29.04.2023 11:50:47</t>
  </si>
  <si>
    <t>29.04.2023 11:50:49</t>
  </si>
  <si>
    <t>29.04.2023 11:53:54</t>
  </si>
  <si>
    <t>29.04.2023 11:53:55</t>
  </si>
  <si>
    <t>29.04.2023 11:53:57</t>
  </si>
  <si>
    <t>29.04.2023 11:53:58</t>
  </si>
  <si>
    <t>29.04.2023 11:54:00</t>
  </si>
  <si>
    <t>29.04.2023 11:54:23</t>
  </si>
  <si>
    <t>29.04.2023 11:54:25</t>
  </si>
  <si>
    <t>29.04.2023 11:54:26</t>
  </si>
  <si>
    <t>29.04.2023 11:54:28</t>
  </si>
  <si>
    <t>29.04.2023 11:54:29</t>
  </si>
  <si>
    <t>29.04.2023 11:54:31</t>
  </si>
  <si>
    <t>29.04.2023 11:54:32</t>
  </si>
  <si>
    <t>29.04.2023 11:54:34</t>
  </si>
  <si>
    <t>29.04.2023 11:54:35</t>
  </si>
  <si>
    <t>29.04.2023 11:55:34</t>
  </si>
  <si>
    <t>29.04.2023 11:55:35</t>
  </si>
  <si>
    <t>29.04.2023 11:55:37</t>
  </si>
  <si>
    <t>29.04.2023 11:55:38</t>
  </si>
  <si>
    <t>29.04.2023 11:55:40</t>
  </si>
  <si>
    <t>29.04.2023 11:55:41</t>
  </si>
  <si>
    <t>29.04.2023 11:56:12</t>
  </si>
  <si>
    <t>29.04.2023 11:56:15</t>
  </si>
  <si>
    <t>29.04.2023 11:56:17</t>
  </si>
  <si>
    <t>29.04.2023 11:56:18</t>
  </si>
  <si>
    <t>29.04.2023 11:56:20</t>
  </si>
  <si>
    <t>29.04.2023 11:56:21</t>
  </si>
  <si>
    <t>29.04.2023 11:56:23</t>
  </si>
  <si>
    <t>29.04.2023 11:56:30</t>
  </si>
  <si>
    <t>29.04.2023 11:56:50</t>
  </si>
  <si>
    <t>29.04.2023 11:56:56</t>
  </si>
  <si>
    <t>29.04.2023 11:57:46</t>
  </si>
  <si>
    <t>29.04.2023 11:57:47</t>
  </si>
  <si>
    <t>29.04.2023 11:57:49</t>
  </si>
  <si>
    <t>29.04.2023 11:57:50</t>
  </si>
  <si>
    <t>29.04.2023 11:57:52</t>
  </si>
  <si>
    <t>29.04.2023 11:57:53</t>
  </si>
  <si>
    <t>29.04.2023 11:57:55</t>
  </si>
  <si>
    <t>29.04.2023 12:00:32</t>
  </si>
  <si>
    <t>29.04.2023 12:00:34</t>
  </si>
  <si>
    <t>29.04.2023 12:00:35</t>
  </si>
  <si>
    <t>29.04.2023 12:00:37</t>
  </si>
  <si>
    <t>29.04.2023 12:00:38</t>
  </si>
  <si>
    <t>29.04.2023 12:00:40</t>
  </si>
  <si>
    <t>29.04.2023 12:01:06</t>
  </si>
  <si>
    <t>29.04.2023 12:01:18</t>
  </si>
  <si>
    <t>29.04.2023 12:01:20</t>
  </si>
  <si>
    <t>29.04.2023 12:01:21</t>
  </si>
  <si>
    <t>29.04.2023 12:01:23</t>
  </si>
  <si>
    <t>29.04.2023 12:01:24</t>
  </si>
  <si>
    <t>29.04.2023 12:01:26</t>
  </si>
  <si>
    <t>29.04.2023 12:01:50</t>
  </si>
  <si>
    <t>29.04.2023 12:01:52</t>
  </si>
  <si>
    <t>29.04.2023 12:01:53</t>
  </si>
  <si>
    <t>29.04.2023 12:01:55</t>
  </si>
  <si>
    <t>29.04.2023 12:01:56</t>
  </si>
  <si>
    <t>29.04.2023 12:01:58</t>
  </si>
  <si>
    <t>29.04.2023 12:01:59</t>
  </si>
  <si>
    <t>29.04.2023 12:03:06</t>
  </si>
  <si>
    <t>29.04.2023 12:03:07</t>
  </si>
  <si>
    <t>29.04.2023 12:03:09</t>
  </si>
  <si>
    <t>29.04.2023 12:03:10</t>
  </si>
  <si>
    <t>29.04.2023 12:03:12</t>
  </si>
  <si>
    <t>29.04.2023 12:03:13</t>
  </si>
  <si>
    <t>29.04.2023 12:03:15</t>
  </si>
  <si>
    <t>29.04.2023 12:03:16</t>
  </si>
  <si>
    <t>29.04.2023 12:03:18</t>
  </si>
  <si>
    <t>29.04.2023 12:04:23</t>
  </si>
  <si>
    <t>29.04.2023 12:04:24</t>
  </si>
  <si>
    <t>29.04.2023 12:04:26</t>
  </si>
  <si>
    <t>29.04.2023 12:04:27</t>
  </si>
  <si>
    <t>29.04.2023 12:04:29</t>
  </si>
  <si>
    <t>29.04.2023 12:07:12</t>
  </si>
  <si>
    <t>29.04.2023 12:07:14</t>
  </si>
  <si>
    <t>29.04.2023 12:07:15</t>
  </si>
  <si>
    <t>29.04.2023 12:07:20</t>
  </si>
  <si>
    <t>29.04.2023 12:08:24</t>
  </si>
  <si>
    <t>29.04.2023 12:08:26</t>
  </si>
  <si>
    <t>29.04.2023 12:08:27</t>
  </si>
  <si>
    <t>29.04.2023 12:08:29</t>
  </si>
  <si>
    <t>29.04.2023 12:08:30</t>
  </si>
  <si>
    <t>29.04.2023 12:08:32</t>
  </si>
  <si>
    <t>29.04.2023 12:08:33</t>
  </si>
  <si>
    <t>29.04.2023 12:20:20</t>
  </si>
  <si>
    <t>29.04.2023 12:20:21</t>
  </si>
  <si>
    <t>29.04.2023 12:20:23</t>
  </si>
  <si>
    <t>29.04.2023 12:20:24</t>
  </si>
  <si>
    <t>29.04.2023 12:20:26</t>
  </si>
  <si>
    <t>29.04.2023 12:20:27</t>
  </si>
  <si>
    <t>29.04.2023 12:20:29</t>
  </si>
  <si>
    <t>29.04.2023 12:20:30</t>
  </si>
  <si>
    <t>29.04.2023 12:20:32</t>
  </si>
  <si>
    <t>29.04.2023 12:21:01</t>
  </si>
  <si>
    <t>29.04.2023 12:21:03</t>
  </si>
  <si>
    <t>29.04.2023 12:21:04</t>
  </si>
  <si>
    <t>29.04.2023 12:24:42</t>
  </si>
  <si>
    <t>29.04.2023 12:26:40</t>
  </si>
  <si>
    <t>29.04.2023 12:26:41</t>
  </si>
  <si>
    <t>29.04.2023 12:26:43</t>
  </si>
  <si>
    <t>29.04.2023 12:26:44</t>
  </si>
  <si>
    <t>29.04.2023 12:26:46</t>
  </si>
  <si>
    <t>29.04.2023 12:26:47</t>
  </si>
  <si>
    <t>29.04.2023 12:26:49</t>
  </si>
  <si>
    <t>29.04.2023 12:26:50</t>
  </si>
  <si>
    <t>29.04.2023 12:26:52</t>
  </si>
  <si>
    <t>29.04.2023 12:26:53</t>
  </si>
  <si>
    <t>29.04.2023 12:26:55</t>
  </si>
  <si>
    <t>29.04.2023 12:26:57</t>
  </si>
  <si>
    <t>29.04.2023 12:27:55</t>
  </si>
  <si>
    <t>29.04.2023 12:27:57</t>
  </si>
  <si>
    <t>29.04.2023 12:27:58</t>
  </si>
  <si>
    <t>29.04.2023 12:28:00</t>
  </si>
  <si>
    <t>29.04.2023 12:28:01</t>
  </si>
  <si>
    <t>29.04.2023 12:28:03</t>
  </si>
  <si>
    <t>29.04.2023 12:28:04</t>
  </si>
  <si>
    <t>29.04.2023 12:28:06</t>
  </si>
  <si>
    <t>29.04.2023 12:29:38</t>
  </si>
  <si>
    <t>29.04.2023 12:29:40</t>
  </si>
  <si>
    <t>29.04.2023 12:29:43</t>
  </si>
  <si>
    <t>29.04.2023 12:29:44</t>
  </si>
  <si>
    <t>29.04.2023 12:29:46</t>
  </si>
  <si>
    <t>29.04.2023 12:29:47</t>
  </si>
  <si>
    <t>29.04.2023 12:29:49</t>
  </si>
  <si>
    <t>29.04.2023 12:29:50</t>
  </si>
  <si>
    <t>29.04.2023 12:29:52</t>
  </si>
  <si>
    <t>29.04.2023 12:29:53</t>
  </si>
  <si>
    <t>29.04.2023 12:34:32</t>
  </si>
  <si>
    <t>29.04.2023 12:34:35</t>
  </si>
  <si>
    <t>29.04.2023 12:34:40</t>
  </si>
  <si>
    <t>29.04.2023 12:34:41</t>
  </si>
  <si>
    <t>29.04.2023 12:34:43</t>
  </si>
  <si>
    <t>29.04.2023 12:34:44</t>
  </si>
  <si>
    <t>29.04.2023 12:34:46</t>
  </si>
  <si>
    <t>29.04.2023 12:34:47</t>
  </si>
  <si>
    <t>29.04.2023 12:34:49</t>
  </si>
  <si>
    <t>29.04.2023 12:35:31</t>
  </si>
  <si>
    <t>29.04.2023 12:35:34</t>
  </si>
  <si>
    <t>29.04.2023 12:35:41</t>
  </si>
  <si>
    <t>29.04.2023 12:38:48</t>
  </si>
  <si>
    <t>29.04.2023 12:38:49</t>
  </si>
  <si>
    <t>29.04.2023 12:38:51</t>
  </si>
  <si>
    <t>29.04.2023 12:38:52</t>
  </si>
  <si>
    <t>29.04.2023 12:38:54</t>
  </si>
  <si>
    <t>29.04.2023 12:38:55</t>
  </si>
  <si>
    <t>29.04.2023 12:39:20</t>
  </si>
  <si>
    <t>29.04.2023 12:39:21</t>
  </si>
  <si>
    <t>29.04.2023 12:39:23</t>
  </si>
  <si>
    <t>29.04.2023 12:39:24</t>
  </si>
  <si>
    <t>29.04.2023 12:39:26</t>
  </si>
  <si>
    <t>29.04.2023 12:39:27</t>
  </si>
  <si>
    <t>29.04.2023 12:39:29</t>
  </si>
  <si>
    <t>29.04.2023 12:39:30</t>
  </si>
  <si>
    <t>29.04.2023 12:39:32</t>
  </si>
  <si>
    <t>29.04.2023 12:39:33</t>
  </si>
  <si>
    <t>29.04.2023 12:39:35</t>
  </si>
  <si>
    <t>29.04.2023 12:42:00</t>
  </si>
  <si>
    <t>29.04.2023 12:42:01</t>
  </si>
  <si>
    <t>29.04.2023 12:42:03</t>
  </si>
  <si>
    <t>29.04.2023 12:42:04</t>
  </si>
  <si>
    <t>29.04.2023 12:42:06</t>
  </si>
  <si>
    <t>29.04.2023 12:42:07</t>
  </si>
  <si>
    <t>29.04.2023 12:42:09</t>
  </si>
  <si>
    <t>29.04.2023 12:42:10</t>
  </si>
  <si>
    <t>29.04.2023 12:42:12</t>
  </si>
  <si>
    <t>29.04.2023 12:42:15</t>
  </si>
  <si>
    <t>29.04.2023 12:43:59</t>
  </si>
  <si>
    <t>29.04.2023 12:44:00</t>
  </si>
  <si>
    <t>29.04.2023 12:49:26</t>
  </si>
  <si>
    <t>29.04.2023 12:49:28</t>
  </si>
  <si>
    <t>29.04.2023 12:49:29</t>
  </si>
  <si>
    <t>29.04.2023 12:49:34</t>
  </si>
  <si>
    <t>29.04.2023 12:49:35</t>
  </si>
  <si>
    <t>29.04.2023 12:49:37</t>
  </si>
  <si>
    <t>29.04.2023 12:49:38</t>
  </si>
  <si>
    <t>29.04.2023 12:49:40</t>
  </si>
  <si>
    <t>29.04.2023 12:49:41</t>
  </si>
  <si>
    <t>29.04.2023 12:49:43</t>
  </si>
  <si>
    <t>29.04.2023 12:51:28</t>
  </si>
  <si>
    <t>29.04.2023 12:51:37</t>
  </si>
  <si>
    <t>29.04.2023 12:51:38</t>
  </si>
  <si>
    <t>29.04.2023 12:51:40</t>
  </si>
  <si>
    <t>29.04.2023 12:51:43</t>
  </si>
  <si>
    <t>29.04.2023 12:56:35</t>
  </si>
  <si>
    <t>29.04.2023 12:56:37</t>
  </si>
  <si>
    <t>29.04.2023 12:56:38</t>
  </si>
  <si>
    <t>29.04.2023 12:56:40</t>
  </si>
  <si>
    <t>29.04.2023 12:56:41</t>
  </si>
  <si>
    <t>29.04.2023 12:56:43</t>
  </si>
  <si>
    <t>29.04.2023 12:56:44</t>
  </si>
  <si>
    <t>29.04.2023 12:56:46</t>
  </si>
  <si>
    <t>29.04.2023 12:56:47</t>
  </si>
  <si>
    <t>29.04.2023 12:56:49</t>
  </si>
  <si>
    <t>29.04.2023 12:56:57</t>
  </si>
  <si>
    <t>29.04.2023 12:56:58</t>
  </si>
  <si>
    <t>29.04.2023 12:57:35</t>
  </si>
  <si>
    <t>29.04.2023 12:57:37</t>
  </si>
  <si>
    <t>29.04.2023 12:57:38</t>
  </si>
  <si>
    <t>29.04.2023 12:57:40</t>
  </si>
  <si>
    <t>29.04.2023 12:57:41</t>
  </si>
  <si>
    <t>29.04.2023 12:57:43</t>
  </si>
  <si>
    <t>29.04.2023 13:01:12</t>
  </si>
  <si>
    <t>29.04.2023 13:01:13</t>
  </si>
  <si>
    <t>29.04.2023 13:01:15</t>
  </si>
  <si>
    <t>29.04.2023 13:01:17</t>
  </si>
  <si>
    <t>29.04.2023 13:01:18</t>
  </si>
  <si>
    <t>29.04.2023 13:01:20</t>
  </si>
  <si>
    <t>29.04.2023 13:01:21</t>
  </si>
  <si>
    <t>29.04.2023 13:04:46</t>
  </si>
  <si>
    <t>29.04.2023 13:04:48</t>
  </si>
  <si>
    <t>29.04.2023 13:04:49</t>
  </si>
  <si>
    <t>29.04.2023 13:04:51</t>
  </si>
  <si>
    <t>29.04.2023 13:04:52</t>
  </si>
  <si>
    <t>29.04.2023 13:04:54</t>
  </si>
  <si>
    <t>29.04.2023 13:04:55</t>
  </si>
  <si>
    <t>29.04.2023 13:04:57</t>
  </si>
  <si>
    <t>29.04.2023 13:04:58</t>
  </si>
  <si>
    <t>29.04.2023 13:06:55</t>
  </si>
  <si>
    <t>29.04.2023 13:06:57</t>
  </si>
  <si>
    <t>29.04.2023 13:06:58</t>
  </si>
  <si>
    <t>29.04.2023 13:07:00</t>
  </si>
  <si>
    <t>29.04.2023 13:07:02</t>
  </si>
  <si>
    <t>29.04.2023 13:07:03</t>
  </si>
  <si>
    <t>29.04.2023 13:07:05</t>
  </si>
  <si>
    <t>29.04.2023 13:07:06</t>
  </si>
  <si>
    <t>29.04.2023 13:10:10</t>
  </si>
  <si>
    <t>29.04.2023 13:10:12</t>
  </si>
  <si>
    <t>29.04.2023 13:10:13</t>
  </si>
  <si>
    <t>29.04.2023 13:10:15</t>
  </si>
  <si>
    <t>29.04.2023 13:10:16</t>
  </si>
  <si>
    <t>29.04.2023 13:10:18</t>
  </si>
  <si>
    <t>29.04.2023 13:10:19</t>
  </si>
  <si>
    <t>29.04.2023 13:11:09</t>
  </si>
  <si>
    <t>29.04.2023 13:11:10</t>
  </si>
  <si>
    <t>29.04.2023 13:11:12</t>
  </si>
  <si>
    <t>29.04.2023 13:11:13</t>
  </si>
  <si>
    <t>29.04.2023 13:11:15</t>
  </si>
  <si>
    <t>29.04.2023 13:11:16</t>
  </si>
  <si>
    <t>29.04.2023 13:11:18</t>
  </si>
  <si>
    <t>29.04.2023 13:11:47</t>
  </si>
  <si>
    <t>29.04.2023 13:11:56</t>
  </si>
  <si>
    <t>29.04.2023 13:13:29</t>
  </si>
  <si>
    <t>29.04.2023 13:13:32</t>
  </si>
  <si>
    <t>29.04.2023 13:13:34</t>
  </si>
  <si>
    <t>29.04.2023 13:13:35</t>
  </si>
  <si>
    <t>29.04.2023 13:13:37</t>
  </si>
  <si>
    <t>29.04.2023 13:13:38</t>
  </si>
  <si>
    <t>29.04.2023 13:13:40</t>
  </si>
  <si>
    <t>29.04.2023 13:13:41</t>
  </si>
  <si>
    <t>29.04.2023 13:13:43</t>
  </si>
  <si>
    <t>29.04.2023 13:13:46</t>
  </si>
  <si>
    <t>29.04.2023 13:13:47</t>
  </si>
  <si>
    <t>29.04.2023 13:13:49</t>
  </si>
  <si>
    <t>29.04.2023 13:13:50</t>
  </si>
  <si>
    <t>29.04.2023 13:13:52</t>
  </si>
  <si>
    <t>29.04.2023 13:13:53</t>
  </si>
  <si>
    <t>29.04.2023 13:13:55</t>
  </si>
  <si>
    <t>29.04.2023 13:18:57</t>
  </si>
  <si>
    <t>29.04.2023 13:19:00</t>
  </si>
  <si>
    <t>29.04.2023 13:19:02</t>
  </si>
  <si>
    <t>29.04.2023 13:19:03</t>
  </si>
  <si>
    <t>29.04.2023 13:19:05</t>
  </si>
  <si>
    <t>29.04.2023 13:19:06</t>
  </si>
  <si>
    <t>29.04.2023 13:19:08</t>
  </si>
  <si>
    <t>29.04.2023 13:19:09</t>
  </si>
  <si>
    <t>29.04.2023 13:19:11</t>
  </si>
  <si>
    <t>29.04.2023 13:19:12</t>
  </si>
  <si>
    <t>29.04.2023 13:19:14</t>
  </si>
  <si>
    <t>29.04.2023 13:19:15</t>
  </si>
  <si>
    <t>29.04.2023 13:22:57</t>
  </si>
  <si>
    <t>29.04.2023 13:22:59</t>
  </si>
  <si>
    <t>29.04.2023 13:23:00</t>
  </si>
  <si>
    <t>29.04.2023 13:23:02</t>
  </si>
  <si>
    <t>29.04.2023 13:23:03</t>
  </si>
  <si>
    <t>29.04.2023 13:23:05</t>
  </si>
  <si>
    <t>29.04.2023 13:23:08</t>
  </si>
  <si>
    <t>29.04.2023 13:23:12</t>
  </si>
  <si>
    <t>29.04.2023 13:23:14</t>
  </si>
  <si>
    <t>29.04.2023 13:23:15</t>
  </si>
  <si>
    <t>29.04.2023 13:23:17</t>
  </si>
  <si>
    <t>29.04.2023 13:23:18</t>
  </si>
  <si>
    <t>29.04.2023 13:23:23</t>
  </si>
  <si>
    <t>29.04.2023 13:23:58</t>
  </si>
  <si>
    <t>29.04.2023 13:24:00</t>
  </si>
  <si>
    <t>29.04.2023 13:24:01</t>
  </si>
  <si>
    <t>29.04.2023 13:24:03</t>
  </si>
  <si>
    <t>29.04.2023 13:24:04</t>
  </si>
  <si>
    <t>29.04.2023 13:24:06</t>
  </si>
  <si>
    <t>29.04.2023 13:27:46</t>
  </si>
  <si>
    <t>29.04.2023 13:27:48</t>
  </si>
  <si>
    <t>29.04.2023 13:27:49</t>
  </si>
  <si>
    <t>29.04.2023 13:27:51</t>
  </si>
  <si>
    <t>29.04.2023 13:27:52</t>
  </si>
  <si>
    <t>29.04.2023 13:27:54</t>
  </si>
  <si>
    <t>29.04.2023 13:29:24</t>
  </si>
  <si>
    <t>29.04.2023 13:29:26</t>
  </si>
  <si>
    <t>29.04.2023 13:29:27</t>
  </si>
  <si>
    <t>29.04.2023 13:29:29</t>
  </si>
  <si>
    <t>29.04.2023 13:29:30</t>
  </si>
  <si>
    <t>29.04.2023 13:29:32</t>
  </si>
  <si>
    <t>29.04.2023 13:30:42</t>
  </si>
  <si>
    <t>29.04.2023 13:30:43</t>
  </si>
  <si>
    <t>29.04.2023 13:30:45</t>
  </si>
  <si>
    <t>29.04.2023 13:30:46</t>
  </si>
  <si>
    <t>29.04.2023 13:30:48</t>
  </si>
  <si>
    <t>29.04.2023 13:30:49</t>
  </si>
  <si>
    <t>29.04.2023 13:30:51</t>
  </si>
  <si>
    <t>29.04.2023 13:30:52</t>
  </si>
  <si>
    <t>29.04.2023 13:31:56</t>
  </si>
  <si>
    <t>29.04.2023 13:31:57</t>
  </si>
  <si>
    <t>29.04.2023 13:31:58</t>
  </si>
  <si>
    <t>29.04.2023 13:36:18</t>
  </si>
  <si>
    <t>29.04.2023 13:42:48</t>
  </si>
  <si>
    <t>29.04.2023 13:45:20</t>
  </si>
  <si>
    <t>29.04.2023 13:45:21</t>
  </si>
  <si>
    <t>29.04.2023 13:45:23</t>
  </si>
  <si>
    <t>29.04.2023 13:45:24</t>
  </si>
  <si>
    <t>29.04.2023 13:45:26</t>
  </si>
  <si>
    <t>29.04.2023 13:45:27</t>
  </si>
  <si>
    <t>29.04.2023 13:45:29</t>
  </si>
  <si>
    <t>29.04.2023 13:45:49</t>
  </si>
  <si>
    <t>29.04.2023 13:45:50</t>
  </si>
  <si>
    <t>29.04.2023 13:45:53</t>
  </si>
  <si>
    <t>29.04.2023 13:45:55</t>
  </si>
  <si>
    <t>29.04.2023 13:45:56</t>
  </si>
  <si>
    <t>29.04.2023 13:45:58</t>
  </si>
  <si>
    <t>29.04.2023 13:45:59</t>
  </si>
  <si>
    <t>29.04.2023 13:46:01</t>
  </si>
  <si>
    <t>29.04.2023 13:46:02</t>
  </si>
  <si>
    <t>29.04.2023 13:50:45</t>
  </si>
  <si>
    <t>29.04.2023 13:50:46</t>
  </si>
  <si>
    <t>29.04.2023 13:50:48</t>
  </si>
  <si>
    <t>29.04.2023 13:50:49</t>
  </si>
  <si>
    <t>29.04.2023 13:50:51</t>
  </si>
  <si>
    <t>29.04.2023 13:50:52</t>
  </si>
  <si>
    <t>29.04.2023 13:55:35</t>
  </si>
  <si>
    <t>29.04.2023 13:55:37</t>
  </si>
  <si>
    <t>29.04.2023 13:55:38</t>
  </si>
  <si>
    <t>29.04.2023 13:55:40</t>
  </si>
  <si>
    <t>29.04.2023 13:55:41</t>
  </si>
  <si>
    <t>29.04.2023 13:55:43</t>
  </si>
  <si>
    <t>29.04.2023 13:55:44</t>
  </si>
  <si>
    <t>29.04.2023 13:55:46</t>
  </si>
  <si>
    <t>29.04.2023 13:55:47</t>
  </si>
  <si>
    <t>29.04.2023 13:56:35</t>
  </si>
  <si>
    <t>29.04.2023 13:56:37</t>
  </si>
  <si>
    <t>29.04.2023 13:56:38</t>
  </si>
  <si>
    <t>29.04.2023 13:56:40</t>
  </si>
  <si>
    <t>29.04.2023 13:56:41</t>
  </si>
  <si>
    <t>29.04.2023 13:56:43</t>
  </si>
  <si>
    <t>29.04.2023 13:56:44</t>
  </si>
  <si>
    <t>29.04.2023 13:57:04</t>
  </si>
  <si>
    <t>29.04.2023 13:57:06</t>
  </si>
  <si>
    <t>29.04.2023 13:57:07</t>
  </si>
  <si>
    <t>29.04.2023 13:57:09</t>
  </si>
  <si>
    <t>29.04.2023 13:57:10</t>
  </si>
  <si>
    <t>29.04.2023 13:57:12</t>
  </si>
  <si>
    <t>29.04.2023 13:57:13</t>
  </si>
  <si>
    <t>29.04.2023 14:03:21</t>
  </si>
  <si>
    <t>29.04.2023 14:03:23</t>
  </si>
  <si>
    <t>29.04.2023 14:03:24</t>
  </si>
  <si>
    <t>29.04.2023 14:08:00</t>
  </si>
  <si>
    <t>29.04.2023 14:08:01</t>
  </si>
  <si>
    <t>29.04.2023 14:09:26</t>
  </si>
  <si>
    <t>29.04.2023 14:09:27</t>
  </si>
  <si>
    <t>29.04.2023 14:09:29</t>
  </si>
  <si>
    <t>29.04.2023 14:09:30</t>
  </si>
  <si>
    <t>29.04.2023 14:09:32</t>
  </si>
  <si>
    <t>29.04.2023 14:09:33</t>
  </si>
  <si>
    <t>29.04.2023 14:09:35</t>
  </si>
  <si>
    <t>29.04.2023 14:09:54</t>
  </si>
  <si>
    <t>29.04.2023 14:09:55</t>
  </si>
  <si>
    <t>29.04.2023 14:09:56</t>
  </si>
  <si>
    <t>29.04.2023 14:09:58</t>
  </si>
  <si>
    <t>29.04.2023 14:10:00</t>
  </si>
  <si>
    <t>29.04.2023 14:10:01</t>
  </si>
  <si>
    <t>29.04.2023 14:10:03</t>
  </si>
  <si>
    <t>29.04.2023 14:10:04</t>
  </si>
  <si>
    <t>29.04.2023 14:10:06</t>
  </si>
  <si>
    <t>29.04.2023 14:10:07</t>
  </si>
  <si>
    <t>29.04.2023 14:10:33</t>
  </si>
  <si>
    <t>29.04.2023 14:10:35</t>
  </si>
  <si>
    <t>29.04.2023 14:10:36</t>
  </si>
  <si>
    <t>29.04.2023 14:10:38</t>
  </si>
  <si>
    <t>29.04.2023 14:10:39</t>
  </si>
  <si>
    <t>29.04.2023 14:10:41</t>
  </si>
  <si>
    <t>29.04.2023 14:10:42</t>
  </si>
  <si>
    <t>29.04.2023 14:10:44</t>
  </si>
  <si>
    <t>29.04.2023 14:10:45</t>
  </si>
  <si>
    <t>29.04.2023 14:12:04</t>
  </si>
  <si>
    <t>29.04.2023 14:12:06</t>
  </si>
  <si>
    <t>29.04.2023 14:12:07</t>
  </si>
  <si>
    <t>29.04.2023 14:12:09</t>
  </si>
  <si>
    <t>29.04.2023 14:12:10</t>
  </si>
  <si>
    <t>29.04.2023 14:12:12</t>
  </si>
  <si>
    <t>29.04.2023 14:12:13</t>
  </si>
  <si>
    <t>29.04.2023 14:16:48</t>
  </si>
  <si>
    <t>29.04.2023 14:16:49</t>
  </si>
  <si>
    <t>29.04.2023 14:16:51</t>
  </si>
  <si>
    <t>29.04.2023 14:16:52</t>
  </si>
  <si>
    <t>29.04.2023 14:16:54</t>
  </si>
  <si>
    <t>29.04.2023 14:16:55</t>
  </si>
  <si>
    <t>29.04.2023 14:16:57</t>
  </si>
  <si>
    <t>29.04.2023 14:16:58</t>
  </si>
  <si>
    <t>29.04.2023 14:17:39</t>
  </si>
  <si>
    <t>29.04.2023 14:17:43</t>
  </si>
  <si>
    <t>29.04.2023 14:17:45</t>
  </si>
  <si>
    <t>29.04.2023 14:17:46</t>
  </si>
  <si>
    <t>29.04.2023 14:17:48</t>
  </si>
  <si>
    <t>29.04.2023 14:17:49</t>
  </si>
  <si>
    <t>29.04.2023 14:17:51</t>
  </si>
  <si>
    <t>29.04.2023 14:17:52</t>
  </si>
  <si>
    <t>29.04.2023 14:17:54</t>
  </si>
  <si>
    <t>29.04.2023 14:21:15</t>
  </si>
  <si>
    <t>29.04.2023 14:21:17</t>
  </si>
  <si>
    <t>29.04.2023 14:22:04</t>
  </si>
  <si>
    <t>29.04.2023 14:22:06</t>
  </si>
  <si>
    <t>29.04.2023 14:22:07</t>
  </si>
  <si>
    <t>29.04.2023 14:22:09</t>
  </si>
  <si>
    <t>29.04.2023 14:22:10</t>
  </si>
  <si>
    <t>29.04.2023 14:28:51</t>
  </si>
  <si>
    <t>29.04.2023 14:28:52</t>
  </si>
  <si>
    <t>29.04.2023 14:28:54</t>
  </si>
  <si>
    <t>29.04.2023 14:28:55</t>
  </si>
  <si>
    <t>29.04.2023 14:28:57</t>
  </si>
  <si>
    <t>29.04.2023 14:28:58</t>
  </si>
  <si>
    <t>29.04.2023 14:29:00</t>
  </si>
  <si>
    <t>29.04.2023 14:29:01</t>
  </si>
  <si>
    <t>29.04.2023 14:29:03</t>
  </si>
  <si>
    <t>29.04.2023 14:29:04</t>
  </si>
  <si>
    <t>29.04.2023 14:30:42</t>
  </si>
  <si>
    <t>29.04.2023 14:30:43</t>
  </si>
  <si>
    <t>29.04.2023 14:30:45</t>
  </si>
  <si>
    <t>29.04.2023 14:30:46</t>
  </si>
  <si>
    <t>29.04.2023 14:30:48</t>
  </si>
  <si>
    <t>29.04.2023 14:30:51</t>
  </si>
  <si>
    <t>29.04.2023 14:30:55</t>
  </si>
  <si>
    <t>29.04.2023 14:31:17</t>
  </si>
  <si>
    <t>29.04.2023 14:31:18</t>
  </si>
  <si>
    <t>29.04.2023 14:31:20</t>
  </si>
  <si>
    <t>29.04.2023 14:31:21</t>
  </si>
  <si>
    <t>29.04.2023 14:31:23</t>
  </si>
  <si>
    <t>29.04.2023 14:31:24</t>
  </si>
  <si>
    <t>29.04.2023 14:31:26</t>
  </si>
  <si>
    <t>29.04.2023 14:31:27</t>
  </si>
  <si>
    <t>29.04.2023 14:33:49</t>
  </si>
  <si>
    <t>29.04.2023 14:33:51</t>
  </si>
  <si>
    <t>29.04.2023 14:33:52</t>
  </si>
  <si>
    <t>29.04.2023 14:33:54</t>
  </si>
  <si>
    <t>29.04.2023 14:33:55</t>
  </si>
  <si>
    <t>29.04.2023 14:33:58</t>
  </si>
  <si>
    <t>29.04.2023 14:42:18</t>
  </si>
  <si>
    <t>29.04.2023 14:43:03</t>
  </si>
  <si>
    <t>29.04.2023 14:43:06</t>
  </si>
  <si>
    <t>29.04.2023 14:43:07</t>
  </si>
  <si>
    <t>29.04.2023 14:43:09</t>
  </si>
  <si>
    <t>29.04.2023 14:43:10</t>
  </si>
  <si>
    <t>29.04.2023 14:43:12</t>
  </si>
  <si>
    <t>29.04.2023 14:43:13</t>
  </si>
  <si>
    <t>29.04.2023 14:43:15</t>
  </si>
  <si>
    <t>29.04.2023 14:43:16</t>
  </si>
  <si>
    <t>29.04.2023 14:43:18</t>
  </si>
  <si>
    <t>29.04.2023 14:45:06</t>
  </si>
  <si>
    <t>29.04.2023 14:45:07</t>
  </si>
  <si>
    <t>29.04.2023 14:45:13</t>
  </si>
  <si>
    <t>29.04.2023 14:48:51</t>
  </si>
  <si>
    <t>29.04.2023 14:48:52</t>
  </si>
  <si>
    <t>29.04.2023 14:48:54</t>
  </si>
  <si>
    <t>29.04.2023 14:48:55</t>
  </si>
  <si>
    <t>29.04.2023 14:48:57</t>
  </si>
  <si>
    <t>29.04.2023 14:48:58</t>
  </si>
  <si>
    <t>29.04.2023 14:49:00</t>
  </si>
  <si>
    <t>29.04.2023 14:49:01</t>
  </si>
  <si>
    <t>29.04.2023 14:49:03</t>
  </si>
  <si>
    <t>29.04.2023 14:49:04</t>
  </si>
  <si>
    <t>29.04.2023 14:49:06</t>
  </si>
  <si>
    <t>29.04.2023 14:56:35</t>
  </si>
  <si>
    <t>29.04.2023 14:56:37</t>
  </si>
  <si>
    <t>29.04.2023 14:56:38</t>
  </si>
  <si>
    <t>29.04.2023 14:56:40</t>
  </si>
  <si>
    <t>29.04.2023 14:56:41</t>
  </si>
  <si>
    <t>29.04.2023 14:56:43</t>
  </si>
  <si>
    <t>29.04.2023 14:57:14</t>
  </si>
  <si>
    <t>29.04.2023 14:57:15</t>
  </si>
  <si>
    <t>29.04.2023 14:57:17</t>
  </si>
  <si>
    <t>29.04.2023 14:57:18</t>
  </si>
  <si>
    <t>29.04.2023 15:01:12</t>
  </si>
  <si>
    <t>29.04.2023 15:01:15</t>
  </si>
  <si>
    <t>29.04.2023 15:01:17</t>
  </si>
  <si>
    <t>29.04.2023 15:01:18</t>
  </si>
  <si>
    <t>29.04.2023 15:01:20</t>
  </si>
  <si>
    <t>29.04.2023 15:01:21</t>
  </si>
  <si>
    <t>29.04.2023 15:01:23</t>
  </si>
  <si>
    <t>29.04.2023 15:01:24</t>
  </si>
  <si>
    <t>29.04.2023 15:02:12</t>
  </si>
  <si>
    <t>29.04.2023 15:02:14</t>
  </si>
  <si>
    <t>29.04.2023 15:02:15</t>
  </si>
  <si>
    <t>29.04.2023 15:02:55</t>
  </si>
  <si>
    <t>29.04.2023 15:02:58</t>
  </si>
  <si>
    <t>29.04.2023 15:03:00</t>
  </si>
  <si>
    <t>29.04.2023 15:03:01</t>
  </si>
  <si>
    <t>29.04.2023 15:03:03</t>
  </si>
  <si>
    <t>29.04.2023 15:03:04</t>
  </si>
  <si>
    <t>29.04.2023 15:03:06</t>
  </si>
  <si>
    <t>29.04.2023 15:05:43</t>
  </si>
  <si>
    <t>29.04.2023 15:05:45</t>
  </si>
  <si>
    <t>29.04.2023 15:05:46</t>
  </si>
  <si>
    <t>29.04.2023 15:05:48</t>
  </si>
  <si>
    <t>29.04.2023 15:05:49</t>
  </si>
  <si>
    <t>29.04.2023 15:05:51</t>
  </si>
  <si>
    <t>29.04.2023 15:05:52</t>
  </si>
  <si>
    <t>29.04.2023 15:06:52</t>
  </si>
  <si>
    <t>29.04.2023 15:06:54</t>
  </si>
  <si>
    <t>29.04.2023 15:06:55</t>
  </si>
  <si>
    <t>29.04.2023 15:06:57</t>
  </si>
  <si>
    <t>29.04.2023 15:06:58</t>
  </si>
  <si>
    <t>29.04.2023 15:07:00</t>
  </si>
  <si>
    <t>29.04.2023 15:08:35</t>
  </si>
  <si>
    <t>29.04.2023 15:08:37</t>
  </si>
  <si>
    <t>29.04.2023 15:08:38</t>
  </si>
  <si>
    <t>29.04.2023 15:11:20</t>
  </si>
  <si>
    <t>29.04.2023 15:11:21</t>
  </si>
  <si>
    <t>29.04.2023 15:11:23</t>
  </si>
  <si>
    <t>29.04.2023 15:11:24</t>
  </si>
  <si>
    <t>29.04.2023 15:11:26</t>
  </si>
  <si>
    <t>29.04.2023 15:11:27</t>
  </si>
  <si>
    <t>29.04.2023 15:11:29</t>
  </si>
  <si>
    <t>29.04.2023 15:11:30</t>
  </si>
  <si>
    <t>29.04.2023 15:11:36</t>
  </si>
  <si>
    <t>29.04.2023 15:14:07</t>
  </si>
  <si>
    <t>29.04.2023 15:14:09</t>
  </si>
  <si>
    <t>29.04.2023 15:14:10</t>
  </si>
  <si>
    <t>29.04.2023 15:14:12</t>
  </si>
  <si>
    <t>29.04.2023 15:14:13</t>
  </si>
  <si>
    <t>29.04.2023 15:14:15</t>
  </si>
  <si>
    <t>29.04.2023 15:14:16</t>
  </si>
  <si>
    <t>29.04.2023 15:14:18</t>
  </si>
  <si>
    <t>29.04.2023 15:14:19</t>
  </si>
  <si>
    <t>29.04.2023 15:14:21</t>
  </si>
  <si>
    <t>29.04.2023 15:14:25</t>
  </si>
  <si>
    <t>29.04.2023 15:16:43</t>
  </si>
  <si>
    <t>29.04.2023 15:16:45</t>
  </si>
  <si>
    <t>29.04.2023 15:16:46</t>
  </si>
  <si>
    <t>29.04.2023 15:16:48</t>
  </si>
  <si>
    <t>29.04.2023 15:16:49</t>
  </si>
  <si>
    <t>29.04.2023 15:16:51</t>
  </si>
  <si>
    <t>29.04.2023 15:18:31</t>
  </si>
  <si>
    <t>29.04.2023 15:18:37</t>
  </si>
  <si>
    <t>29.04.2023 15:18:38</t>
  </si>
  <si>
    <t>29.04.2023 15:21:31</t>
  </si>
  <si>
    <t>29.04.2023 15:21:32</t>
  </si>
  <si>
    <t>29.04.2023 15:21:34</t>
  </si>
  <si>
    <t>29.04.2023 15:21:35</t>
  </si>
  <si>
    <t>29.04.2023 15:21:37</t>
  </si>
  <si>
    <t>29.04.2023 15:21:38</t>
  </si>
  <si>
    <t>29.04.2023 15:21:46</t>
  </si>
  <si>
    <t>29.04.2023 15:22:04</t>
  </si>
  <si>
    <t>29.04.2023 15:22:14</t>
  </si>
  <si>
    <t>29.04.2023 15:22:15</t>
  </si>
  <si>
    <t>29.04.2023 15:22:17</t>
  </si>
  <si>
    <t>29.04.2023 15:22:18</t>
  </si>
  <si>
    <t>29.04.2023 15:22:20</t>
  </si>
  <si>
    <t>29.04.2023 15:22:21</t>
  </si>
  <si>
    <t>29.04.2023 15:22:55</t>
  </si>
  <si>
    <t>29.04.2023 15:24:45</t>
  </si>
  <si>
    <t>29.04.2023 15:24:46</t>
  </si>
  <si>
    <t>29.04.2023 15:24:49</t>
  </si>
  <si>
    <t>29.04.2023 15:24:51</t>
  </si>
  <si>
    <t>29.04.2023 15:24:52</t>
  </si>
  <si>
    <t>29.04.2023 15:24:54</t>
  </si>
  <si>
    <t>29.04.2023 15:27:26</t>
  </si>
  <si>
    <t>29.04.2023 15:27:27</t>
  </si>
  <si>
    <t>29.04.2023 15:27:29</t>
  </si>
  <si>
    <t>29.04.2023 15:27:32</t>
  </si>
  <si>
    <t>29.04.2023 15:27:33</t>
  </si>
  <si>
    <t>29.04.2023 15:27:35</t>
  </si>
  <si>
    <t>29.04.2023 15:27:43</t>
  </si>
  <si>
    <t>29.04.2023 15:27:44</t>
  </si>
  <si>
    <t>29.04.2023 15:27:46</t>
  </si>
  <si>
    <t>29.04.2023 15:27:47</t>
  </si>
  <si>
    <t>29.04.2023 15:27:49</t>
  </si>
  <si>
    <t>29.04.2023 15:27:50</t>
  </si>
  <si>
    <t>29.04.2023 15:27:53</t>
  </si>
  <si>
    <t>29.04.2023 15:28:56</t>
  </si>
  <si>
    <t>29.04.2023 15:28:59</t>
  </si>
  <si>
    <t>29.04.2023 15:29:00</t>
  </si>
  <si>
    <t>29.04.2023 15:29:02</t>
  </si>
  <si>
    <t>29.04.2023 15:29:03</t>
  </si>
  <si>
    <t>29.04.2023 15:29:11</t>
  </si>
  <si>
    <t>29.04.2023 15:29:15</t>
  </si>
  <si>
    <t>29.04.2023 15:29:17</t>
  </si>
  <si>
    <t>29.04.2023 15:29:18</t>
  </si>
  <si>
    <t>29.04.2023 15:29:20</t>
  </si>
  <si>
    <t>29.04.2023 15:37:17</t>
  </si>
  <si>
    <t>29.04.2023 15:37:18</t>
  </si>
  <si>
    <t>29.04.2023 15:37:20</t>
  </si>
  <si>
    <t>29.04.2023 15:37:21</t>
  </si>
  <si>
    <t>29.04.2023 15:41:12</t>
  </si>
  <si>
    <t>29.04.2023 15:41:14</t>
  </si>
  <si>
    <t>29.04.2023 15:41:15</t>
  </si>
  <si>
    <t>29.04.2023 15:41:18</t>
  </si>
  <si>
    <t>29.04.2023 15:41:21</t>
  </si>
  <si>
    <t>29.04.2023 15:41:23</t>
  </si>
  <si>
    <t>29.04.2023 15:41:24</t>
  </si>
  <si>
    <t>29.04.2023 15:42:09</t>
  </si>
  <si>
    <t>29.04.2023 15:42:10</t>
  </si>
  <si>
    <t>29.04.2023 15:42:12</t>
  </si>
  <si>
    <t>29.04.2023 15:42:13</t>
  </si>
  <si>
    <t>29.04.2023 15:42:15</t>
  </si>
  <si>
    <t>29.04.2023 15:42:16</t>
  </si>
  <si>
    <t>29.04.2023 15:42:18</t>
  </si>
  <si>
    <t>29.04.2023 15:47:34</t>
  </si>
  <si>
    <t>29.04.2023 15:47:35</t>
  </si>
  <si>
    <t>29.04.2023 15:47:37</t>
  </si>
  <si>
    <t>29.04.2023 15:47:38</t>
  </si>
  <si>
    <t>29.04.2023 15:47:40</t>
  </si>
  <si>
    <t>29.04.2023 15:47:41</t>
  </si>
  <si>
    <t>29.04.2023 15:47:43</t>
  </si>
  <si>
    <t>29.04.2023 15:50:12</t>
  </si>
  <si>
    <t>29.04.2023 15:50:14</t>
  </si>
  <si>
    <t>29.04.2023 15:50:15</t>
  </si>
  <si>
    <t>29.04.2023 15:50:17</t>
  </si>
  <si>
    <t>29.04.2023 15:50:18</t>
  </si>
  <si>
    <t>29.04.2023 15:50:20</t>
  </si>
  <si>
    <t>29.04.2023 15:50:32</t>
  </si>
  <si>
    <t>29.04.2023 15:50:33</t>
  </si>
  <si>
    <t>29.04.2023 15:50:35</t>
  </si>
  <si>
    <t>29.04.2023 15:50:36</t>
  </si>
  <si>
    <t>29.04.2023 15:50:38</t>
  </si>
  <si>
    <t>29.04.2023 15:50:39</t>
  </si>
  <si>
    <t>29.04.2023 15:50:45</t>
  </si>
  <si>
    <t>29.04.2023 15:50:53</t>
  </si>
  <si>
    <t>29.04.2023 15:50:55</t>
  </si>
  <si>
    <t>29.04.2023 15:50:56</t>
  </si>
  <si>
    <t>29.04.2023 15:50:57</t>
  </si>
  <si>
    <t>29.04.2023 15:50:59</t>
  </si>
  <si>
    <t>29.04.2023 15:52:37</t>
  </si>
  <si>
    <t>29.04.2023 15:52:38</t>
  </si>
  <si>
    <t>29.04.2023 15:52:40</t>
  </si>
  <si>
    <t>29.04.2023 15:52:41</t>
  </si>
  <si>
    <t>29.04.2023 15:52:43</t>
  </si>
  <si>
    <t>29.04.2023 15:53:01</t>
  </si>
  <si>
    <t>29.04.2023 15:53:03</t>
  </si>
  <si>
    <t>29.04.2023 15:55:21</t>
  </si>
  <si>
    <t>29.04.2023 15:55:23</t>
  </si>
  <si>
    <t>29.04.2023 15:55:24</t>
  </si>
  <si>
    <t>29.04.2023 15:55:26</t>
  </si>
  <si>
    <t>29.04.2023 15:55:27</t>
  </si>
  <si>
    <t>29.04.2023 15:55:29</t>
  </si>
  <si>
    <t>29.04.2023 15:55:30</t>
  </si>
  <si>
    <t>29.04.2023 15:55:32</t>
  </si>
  <si>
    <t>29.04.2023 16:09:26</t>
  </si>
  <si>
    <t>29.04.2023 16:09:27</t>
  </si>
  <si>
    <t>29.04.2023 16:09:29</t>
  </si>
  <si>
    <t>29.04.2023 16:09:30</t>
  </si>
  <si>
    <t>29.04.2023 16:09:32</t>
  </si>
  <si>
    <t>29.04.2023 16:09:35</t>
  </si>
  <si>
    <t>29.04.2023 16:09:37</t>
  </si>
  <si>
    <t>29.04.2023 16:10:07</t>
  </si>
  <si>
    <t>29.04.2023 16:10:09</t>
  </si>
  <si>
    <t>29.04.2023 16:10:10</t>
  </si>
  <si>
    <t>29.04.2023 16:10:12</t>
  </si>
  <si>
    <t>29.04.2023 16:10:13</t>
  </si>
  <si>
    <t>29.04.2023 16:10:15</t>
  </si>
  <si>
    <t>29.04.2023 16:10:16</t>
  </si>
  <si>
    <t>29.04.2023 16:11:24</t>
  </si>
  <si>
    <t>29.04.2023 16:16:01</t>
  </si>
  <si>
    <t>29.04.2023 16:16:03</t>
  </si>
  <si>
    <t>29.04.2023 16:16:04</t>
  </si>
  <si>
    <t>29.04.2023 16:16:06</t>
  </si>
  <si>
    <t>29.04.2023 16:16:07</t>
  </si>
  <si>
    <t>29.04.2023 16:16:09</t>
  </si>
  <si>
    <t>29.04.2023 16:16:10</t>
  </si>
  <si>
    <t>29.04.2023 16:16:12</t>
  </si>
  <si>
    <t>29.04.2023 16:17:07</t>
  </si>
  <si>
    <t>29.04.2023 16:17:09</t>
  </si>
  <si>
    <t>29.04.2023 16:17:26</t>
  </si>
  <si>
    <t>29.04.2023 16:17:29</t>
  </si>
  <si>
    <t>29.04.2023 16:17:30</t>
  </si>
  <si>
    <t>29.04.2023 16:17:32</t>
  </si>
  <si>
    <t>29.04.2023 16:18:23</t>
  </si>
  <si>
    <t>29.04.2023 16:18:24</t>
  </si>
  <si>
    <t>29.04.2023 16:18:26</t>
  </si>
  <si>
    <t>29.04.2023 16:18:27</t>
  </si>
  <si>
    <t>29.04.2023 16:18:29</t>
  </si>
  <si>
    <t>29.04.2023 16:18:30</t>
  </si>
  <si>
    <t>29.04.2023 16:18:32</t>
  </si>
  <si>
    <t>29.04.2023 16:18:33</t>
  </si>
  <si>
    <t>29.04.2023 16:18:35</t>
  </si>
  <si>
    <t>29.04.2023 16:20:59</t>
  </si>
  <si>
    <t>29.04.2023 16:21:00</t>
  </si>
  <si>
    <t>29.04.2023 16:21:02</t>
  </si>
  <si>
    <t>29.04.2023 16:21:03</t>
  </si>
  <si>
    <t>29.04.2023 16:21:05</t>
  </si>
  <si>
    <t>29.04.2023 16:21:06</t>
  </si>
  <si>
    <t>29.04.2023 16:21:08</t>
  </si>
  <si>
    <t>29.04.2023 16:21:09</t>
  </si>
  <si>
    <t>29.04.2023 16:21:38</t>
  </si>
  <si>
    <t>29.04.2023 16:21:40</t>
  </si>
  <si>
    <t>29.04.2023 16:21:41</t>
  </si>
  <si>
    <t>29.04.2023 16:21:43</t>
  </si>
  <si>
    <t>29.04.2023 16:21:45</t>
  </si>
  <si>
    <t>29.04.2023 16:21:46</t>
  </si>
  <si>
    <t>29.04.2023 16:22:03</t>
  </si>
  <si>
    <t>29.04.2023 16:22:06</t>
  </si>
  <si>
    <t>29.04.2023 16:22:07</t>
  </si>
  <si>
    <t>29.04.2023 16:22:09</t>
  </si>
  <si>
    <t>29.04.2023 16:22:10</t>
  </si>
  <si>
    <t>29.04.2023 16:22:12</t>
  </si>
  <si>
    <t>29.04.2023 16:22:13</t>
  </si>
  <si>
    <t>29.04.2023 16:23:15</t>
  </si>
  <si>
    <t>29.04.2023 16:23:17</t>
  </si>
  <si>
    <t>29.04.2023 16:23:18</t>
  </si>
  <si>
    <t>29.04.2023 16:23:20</t>
  </si>
  <si>
    <t>29.04.2023 16:23:23</t>
  </si>
  <si>
    <t>29.04.2023 16:26:26</t>
  </si>
  <si>
    <t>29.04.2023 16:26:27</t>
  </si>
  <si>
    <t>29.04.2023 16:26:29</t>
  </si>
  <si>
    <t>29.04.2023 16:26:30</t>
  </si>
  <si>
    <t>29.04.2023 16:26:54</t>
  </si>
  <si>
    <t>29.04.2023 16:26:55</t>
  </si>
  <si>
    <t>29.04.2023 16:26:57</t>
  </si>
  <si>
    <t>29.04.2023 16:26:58</t>
  </si>
  <si>
    <t>29.04.2023 16:27:00</t>
  </si>
  <si>
    <t>29.04.2023 16:27:01</t>
  </si>
  <si>
    <t>29.04.2023 16:27:11</t>
  </si>
  <si>
    <t>29.04.2023 16:27:12</t>
  </si>
  <si>
    <t>29.04.2023 16:27:14</t>
  </si>
  <si>
    <t>29.04.2023 16:27:15</t>
  </si>
  <si>
    <t>29.04.2023 16:27:17</t>
  </si>
  <si>
    <t>29.04.2023 16:27:18</t>
  </si>
  <si>
    <t>29.04.2023 16:27:20</t>
  </si>
  <si>
    <t>29.04.2023 16:27:21</t>
  </si>
  <si>
    <t>29.04.2023 16:29:57</t>
  </si>
  <si>
    <t>29.04.2023 16:29:59</t>
  </si>
  <si>
    <t>29.04.2023 16:31:52</t>
  </si>
  <si>
    <t>29.04.2023 16:31:54</t>
  </si>
  <si>
    <t>29.04.2023 16:31:55</t>
  </si>
  <si>
    <t>29.04.2023 16:31:57</t>
  </si>
  <si>
    <t>29.04.2023 16:32:00</t>
  </si>
  <si>
    <t>29.04.2023 16:32:01</t>
  </si>
  <si>
    <t>29.04.2023 16:32:17</t>
  </si>
  <si>
    <t>29.04.2023 16:34:23</t>
  </si>
  <si>
    <t>29.04.2023 16:34:24</t>
  </si>
  <si>
    <t>29.04.2023 16:34:26</t>
  </si>
  <si>
    <t>29.04.2023 16:34:27</t>
  </si>
  <si>
    <t>29.04.2023 16:34:29</t>
  </si>
  <si>
    <t>29.04.2023 16:34:30</t>
  </si>
  <si>
    <t>29.04.2023 16:36:03</t>
  </si>
  <si>
    <t>29.04.2023 16:36:04</t>
  </si>
  <si>
    <t>29.04.2023 16:36:06</t>
  </si>
  <si>
    <t>29.04.2023 16:36:07</t>
  </si>
  <si>
    <t>29.04.2023 16:36:09</t>
  </si>
  <si>
    <t>29.04.2023 16:36:10</t>
  </si>
  <si>
    <t>29.04.2023 16:36:12</t>
  </si>
  <si>
    <t>29.04.2023 16:39:24</t>
  </si>
  <si>
    <t>29.04.2023 16:40:51</t>
  </si>
  <si>
    <t>29.04.2023 16:40:52</t>
  </si>
  <si>
    <t>29.04.2023 16:40:54</t>
  </si>
  <si>
    <t>29.04.2023 16:40:55</t>
  </si>
  <si>
    <t>29.04.2023 16:40:57</t>
  </si>
  <si>
    <t>29.04.2023 16:40:58</t>
  </si>
  <si>
    <t>29.04.2023 16:41:00</t>
  </si>
  <si>
    <t>29.04.2023 16:42:32</t>
  </si>
  <si>
    <t>29.04.2023 16:42:34</t>
  </si>
  <si>
    <t>29.04.2023 16:42:35</t>
  </si>
  <si>
    <t>29.04.2023 16:42:37</t>
  </si>
  <si>
    <t>29.04.2023 16:42:38</t>
  </si>
  <si>
    <t>29.04.2023 16:42:40</t>
  </si>
  <si>
    <t>29.04.2023 16:45:32</t>
  </si>
  <si>
    <t>29.04.2023 16:45:34</t>
  </si>
  <si>
    <t>29.04.2023 16:45:35</t>
  </si>
  <si>
    <t>29.04.2023 16:45:37</t>
  </si>
  <si>
    <t>29.04.2023 16:47:29</t>
  </si>
  <si>
    <t>29.04.2023 16:47:45</t>
  </si>
  <si>
    <t>29.04.2023 16:47:46</t>
  </si>
  <si>
    <t>29.04.2023 16:47:48</t>
  </si>
  <si>
    <t>29.04.2023 16:47:49</t>
  </si>
  <si>
    <t>29.04.2023 16:47:51</t>
  </si>
  <si>
    <t>29.04.2023 16:47:52</t>
  </si>
  <si>
    <t>29.04.2023 16:47:54</t>
  </si>
  <si>
    <t>29.04.2023 16:48:54</t>
  </si>
  <si>
    <t>29.04.2023 16:48:56</t>
  </si>
  <si>
    <t>29.04.2023 16:48:57</t>
  </si>
  <si>
    <t>29.04.2023 16:48:59</t>
  </si>
  <si>
    <t>29.04.2023 16:49:00</t>
  </si>
  <si>
    <t>29.04.2023 16:49:02</t>
  </si>
  <si>
    <t>29.04.2023 16:49:05</t>
  </si>
  <si>
    <t>29.04.2023 16:49:06</t>
  </si>
  <si>
    <t>29.04.2023 16:49:08</t>
  </si>
  <si>
    <t>29.04.2023 16:49:09</t>
  </si>
  <si>
    <t>29.04.2023 16:49:11</t>
  </si>
  <si>
    <t>29.04.2023 16:49:12</t>
  </si>
  <si>
    <t>29.04.2023 16:51:12</t>
  </si>
  <si>
    <t>29.04.2023 16:51:14</t>
  </si>
  <si>
    <t>29.04.2023 16:51:15</t>
  </si>
  <si>
    <t>29.04.2023 16:51:17</t>
  </si>
  <si>
    <t>29.04.2023 16:51:18</t>
  </si>
  <si>
    <t>29.04.2023 16:51:20</t>
  </si>
  <si>
    <t>29.04.2023 16:52:28</t>
  </si>
  <si>
    <t>29.04.2023 16:52:29</t>
  </si>
  <si>
    <t>29.04.2023 16:52:31</t>
  </si>
  <si>
    <t>29.04.2023 16:52:32</t>
  </si>
  <si>
    <t>29.04.2023 16:52:34</t>
  </si>
  <si>
    <t>29.04.2023 16:52:35</t>
  </si>
  <si>
    <t>29.04.2023 16:55:49</t>
  </si>
  <si>
    <t>29.04.2023 16:55:51</t>
  </si>
  <si>
    <t>29.04.2023 16:55:52</t>
  </si>
  <si>
    <t>29.04.2023 16:55:54</t>
  </si>
  <si>
    <t>29.04.2023 16:55:57</t>
  </si>
  <si>
    <t>29.04.2023 16:55:58</t>
  </si>
  <si>
    <t>29.04.2023 16:59:24</t>
  </si>
  <si>
    <t>29.04.2023 17:00:37</t>
  </si>
  <si>
    <t>29.04.2023 17:00:38</t>
  </si>
  <si>
    <t>29.04.2023 17:00:40</t>
  </si>
  <si>
    <t>29.04.2023 17:00:43</t>
  </si>
  <si>
    <t>29.04.2023 17:00:44</t>
  </si>
  <si>
    <t>29.04.2023 17:02:48</t>
  </si>
  <si>
    <t>29.04.2023 17:02:49</t>
  </si>
  <si>
    <t>29.04.2023 17:02:51</t>
  </si>
  <si>
    <t>29.04.2023 17:02:52</t>
  </si>
  <si>
    <t>29.04.2023 17:02:54</t>
  </si>
  <si>
    <t>29.04.2023 17:03:57</t>
  </si>
  <si>
    <t>29.04.2023 17:03:59</t>
  </si>
  <si>
    <t>29.04.2023 17:04:00</t>
  </si>
  <si>
    <t>29.04.2023 17:04:02</t>
  </si>
  <si>
    <t>29.04.2023 17:04:03</t>
  </si>
  <si>
    <t>29.04.2023 17:04:05</t>
  </si>
  <si>
    <t>29.04.2023 17:04:06</t>
  </si>
  <si>
    <t>29.04.2023 17:04:08</t>
  </si>
  <si>
    <t>29.04.2023 17:04:09</t>
  </si>
  <si>
    <t>29.04.2023 17:04:55</t>
  </si>
  <si>
    <t>29.04.2023 17:04:57</t>
  </si>
  <si>
    <t>29.04.2023 17:04:58</t>
  </si>
  <si>
    <t>29.04.2023 17:05:00</t>
  </si>
  <si>
    <t>29.04.2023 17:05:02</t>
  </si>
  <si>
    <t>29.04.2023 17:05:03</t>
  </si>
  <si>
    <t>29.04.2023 17:05:40</t>
  </si>
  <si>
    <t>29.04.2023 17:05:42</t>
  </si>
  <si>
    <t>29.04.2023 17:05:43</t>
  </si>
  <si>
    <t>29.04.2023 17:05:45</t>
  </si>
  <si>
    <t>29.04.2023 17:05:46</t>
  </si>
  <si>
    <t>29.04.2023 17:05:48</t>
  </si>
  <si>
    <t>29.04.2023 17:05:49</t>
  </si>
  <si>
    <t>29.04.2023 17:06:00</t>
  </si>
  <si>
    <t>29.04.2023 17:06:01</t>
  </si>
  <si>
    <t>29.04.2023 17:06:03</t>
  </si>
  <si>
    <t>29.04.2023 17:06:04</t>
  </si>
  <si>
    <t>29.04.2023 17:06:06</t>
  </si>
  <si>
    <t>29.04.2023 17:06:07</t>
  </si>
  <si>
    <t>29.04.2023 17:06:47</t>
  </si>
  <si>
    <t>29.04.2023 17:06:49</t>
  </si>
  <si>
    <t>29.04.2023 17:07:32</t>
  </si>
  <si>
    <t>29.04.2023 17:07:34</t>
  </si>
  <si>
    <t>29.04.2023 17:08:18</t>
  </si>
  <si>
    <t>29.04.2023 17:08:20</t>
  </si>
  <si>
    <t>29.04.2023 17:08:21</t>
  </si>
  <si>
    <t>29.04.2023 17:08:23</t>
  </si>
  <si>
    <t>29.04.2023 17:08:24</t>
  </si>
  <si>
    <t>29.04.2023 17:09:40</t>
  </si>
  <si>
    <t>29.04.2023 17:09:43</t>
  </si>
  <si>
    <t>29.04.2023 17:09:45</t>
  </si>
  <si>
    <t>29.04.2023 17:09:46</t>
  </si>
  <si>
    <t>29.04.2023 17:09:48</t>
  </si>
  <si>
    <t>29.04.2023 17:09:49</t>
  </si>
  <si>
    <t>29.04.2023 17:14:20</t>
  </si>
  <si>
    <t>29.04.2023 17:18:01</t>
  </si>
  <si>
    <t>29.04.2023 17:18:03</t>
  </si>
  <si>
    <t>29.04.2023 17:18:04</t>
  </si>
  <si>
    <t>29.04.2023 17:18:06</t>
  </si>
  <si>
    <t>29.04.2023 17:18:07</t>
  </si>
  <si>
    <t>29.04.2023 17:18:09</t>
  </si>
  <si>
    <t>29.04.2023 17:19:29</t>
  </si>
  <si>
    <t>29.04.2023 17:19:31</t>
  </si>
  <si>
    <t>29.04.2023 17:19:32</t>
  </si>
  <si>
    <t>29.04.2023 17:19:34</t>
  </si>
  <si>
    <t>29.04.2023 17:19:35</t>
  </si>
  <si>
    <t>29.04.2023 17:19:37</t>
  </si>
  <si>
    <t>29.04.2023 17:19:38</t>
  </si>
  <si>
    <t>29.04.2023 17:19:40</t>
  </si>
  <si>
    <t>29.04.2023 17:19:41</t>
  </si>
  <si>
    <t>29.04.2023 17:19:43</t>
  </si>
  <si>
    <t>29.04.2023 17:19:50</t>
  </si>
  <si>
    <t>29.04.2023 17:22:03</t>
  </si>
  <si>
    <t>29.04.2023 17:22:04</t>
  </si>
  <si>
    <t>29.04.2023 17:22:06</t>
  </si>
  <si>
    <t>29.04.2023 17:22:07</t>
  </si>
  <si>
    <t>29.04.2023 17:22:09</t>
  </si>
  <si>
    <t>29.04.2023 17:24:14</t>
  </si>
  <si>
    <t>29.04.2023 17:24:15</t>
  </si>
  <si>
    <t>29.04.2023 17:24:17</t>
  </si>
  <si>
    <t>29.04.2023 17:24:18</t>
  </si>
  <si>
    <t>29.04.2023 17:24:20</t>
  </si>
  <si>
    <t>29.04.2023 17:24:21</t>
  </si>
  <si>
    <t>29.04.2023 17:30:07</t>
  </si>
  <si>
    <t>29.04.2023 17:30:09</t>
  </si>
  <si>
    <t>29.04.2023 17:30:10</t>
  </si>
  <si>
    <t>29.04.2023 17:30:12</t>
  </si>
  <si>
    <t>29.04.2023 17:30:13</t>
  </si>
  <si>
    <t>29.04.2023 17:31:14</t>
  </si>
  <si>
    <t>29.04.2023 17:31:15</t>
  </si>
  <si>
    <t>29.04.2023 17:31:31</t>
  </si>
  <si>
    <t>29.04.2023 17:31:34</t>
  </si>
  <si>
    <t>29.04.2023 17:31:35</t>
  </si>
  <si>
    <t>29.04.2023 17:31:37</t>
  </si>
  <si>
    <t>29.04.2023 17:32:40</t>
  </si>
  <si>
    <t>29.04.2023 17:32:41</t>
  </si>
  <si>
    <t>29.04.2023 17:32:43</t>
  </si>
  <si>
    <t>29.04.2023 17:32:44</t>
  </si>
  <si>
    <t>29.04.2023 17:32:46</t>
  </si>
  <si>
    <t>29.04.2023 17:32:47</t>
  </si>
  <si>
    <t>29.04.2023 17:38:17</t>
  </si>
  <si>
    <t>29.04.2023 17:38:18</t>
  </si>
  <si>
    <t>29.04.2023 17:38:21</t>
  </si>
  <si>
    <t>29.04.2023 17:38:26</t>
  </si>
  <si>
    <t>29.04.2023 17:38:27</t>
  </si>
  <si>
    <t>29.04.2023 17:38:29</t>
  </si>
  <si>
    <t>29.04.2023 17:40:00</t>
  </si>
  <si>
    <t>29.04.2023 17:40:01</t>
  </si>
  <si>
    <t>29.04.2023 17:40:03</t>
  </si>
  <si>
    <t>29.04.2023 17:40:04</t>
  </si>
  <si>
    <t>29.04.2023 17:40:06</t>
  </si>
  <si>
    <t>29.04.2023 17:40:07</t>
  </si>
  <si>
    <t>29.04.2023 17:40:09</t>
  </si>
  <si>
    <t>29.04.2023 17:40:10</t>
  </si>
  <si>
    <t>29.04.2023 17:40:52</t>
  </si>
  <si>
    <t>29.04.2023 17:40:55</t>
  </si>
  <si>
    <t>29.04.2023 17:40:56</t>
  </si>
  <si>
    <t>29.04.2023 17:40:58</t>
  </si>
  <si>
    <t>29.04.2023 17:40:59</t>
  </si>
  <si>
    <t>29.04.2023 17:41:01</t>
  </si>
  <si>
    <t>29.04.2023 17:41:02</t>
  </si>
  <si>
    <t>29.04.2023 17:42:23</t>
  </si>
  <si>
    <t>29.04.2023 17:42:24</t>
  </si>
  <si>
    <t>29.04.2023 17:42:26</t>
  </si>
  <si>
    <t>29.04.2023 17:42:27</t>
  </si>
  <si>
    <t>29.04.2023 17:42:29</t>
  </si>
  <si>
    <t>29.04.2023 17:42:30</t>
  </si>
  <si>
    <t>29.04.2023 17:43:32</t>
  </si>
  <si>
    <t>29.04.2023 17:43:34</t>
  </si>
  <si>
    <t>29.04.2023 17:43:35</t>
  </si>
  <si>
    <t>29.04.2023 17:43:38</t>
  </si>
  <si>
    <t>29.04.2023 17:43:40</t>
  </si>
  <si>
    <t>29.04.2023 17:43:43</t>
  </si>
  <si>
    <t>29.04.2023 17:43:44</t>
  </si>
  <si>
    <t>29.04.2023 17:44:09</t>
  </si>
  <si>
    <t>29.04.2023 17:44:10</t>
  </si>
  <si>
    <t>29.04.2023 17:44:12</t>
  </si>
  <si>
    <t>29.04.2023 17:44:13</t>
  </si>
  <si>
    <t>29.04.2023 17:44:15</t>
  </si>
  <si>
    <t>29.04.2023 17:44:16</t>
  </si>
  <si>
    <t>29.04.2023 17:44:18</t>
  </si>
  <si>
    <t>29.04.2023 17:44:19</t>
  </si>
  <si>
    <t>29.04.2023 17:44:21</t>
  </si>
  <si>
    <t>29.04.2023 17:45:07</t>
  </si>
  <si>
    <t>29.04.2023 17:45:09</t>
  </si>
  <si>
    <t>29.04.2023 17:45:10</t>
  </si>
  <si>
    <t>29.04.2023 17:45:12</t>
  </si>
  <si>
    <t>29.04.2023 17:45:13</t>
  </si>
  <si>
    <t>29.04.2023 17:45:15</t>
  </si>
  <si>
    <t>29.04.2023 17:45:16</t>
  </si>
  <si>
    <t>29.04.2023 17:45:18</t>
  </si>
  <si>
    <t>29.04.2023 17:45:26</t>
  </si>
  <si>
    <t>29.04.2023 17:45:27</t>
  </si>
  <si>
    <t>29.04.2023 17:45:29</t>
  </si>
  <si>
    <t>29.04.2023 17:45:32</t>
  </si>
  <si>
    <t>29.04.2023 17:45:36</t>
  </si>
  <si>
    <t>29.04.2023 17:45:38</t>
  </si>
  <si>
    <t>29.04.2023 17:45:41</t>
  </si>
  <si>
    <t>29.04.2023 17:47:01</t>
  </si>
  <si>
    <t>29.04.2023 17:47:04</t>
  </si>
  <si>
    <t>29.04.2023 17:47:06</t>
  </si>
  <si>
    <t>29.04.2023 17:47:07</t>
  </si>
  <si>
    <t>29.04.2023 17:47:09</t>
  </si>
  <si>
    <t>29.04.2023 17:48:00</t>
  </si>
  <si>
    <t>29.04.2023 17:48:01</t>
  </si>
  <si>
    <t>29.04.2023 17:48:03</t>
  </si>
  <si>
    <t>29.04.2023 17:48:04</t>
  </si>
  <si>
    <t>29.04.2023 17:48:06</t>
  </si>
  <si>
    <t>29.04.2023 17:48:07</t>
  </si>
  <si>
    <t>29.04.2023 17:51:29</t>
  </si>
  <si>
    <t>29.04.2023 17:51:31</t>
  </si>
  <si>
    <t>29.04.2023 17:51:32</t>
  </si>
  <si>
    <t>29.04.2023 17:51:34</t>
  </si>
  <si>
    <t>29.04.2023 17:51:35</t>
  </si>
  <si>
    <t>29.04.2023 17:51:37</t>
  </si>
  <si>
    <t>29.04.2023 17:51:38</t>
  </si>
  <si>
    <t>29.04.2023 17:53:12</t>
  </si>
  <si>
    <t>29.04.2023 17:53:13</t>
  </si>
  <si>
    <t>29.04.2023 17:53:15</t>
  </si>
  <si>
    <t>29.04.2023 17:53:17</t>
  </si>
  <si>
    <t>29.04.2023 17:53:18</t>
  </si>
  <si>
    <t>29.04.2023 17:53:20</t>
  </si>
  <si>
    <t>29.04.2023 17:55:06</t>
  </si>
  <si>
    <t>29.04.2023 17:55:07</t>
  </si>
  <si>
    <t>29.04.2023 17:55:09</t>
  </si>
  <si>
    <t>29.04.2023 17:55:10</t>
  </si>
  <si>
    <t>29.04.2023 17:55:12</t>
  </si>
  <si>
    <t>29.04.2023 17:55:13</t>
  </si>
  <si>
    <t>29.04.2023 17:55:15</t>
  </si>
  <si>
    <t>29.04.2023 17:55:16</t>
  </si>
  <si>
    <t>29.04.2023 17:55:22</t>
  </si>
  <si>
    <t>29.04.2023 17:55:24</t>
  </si>
  <si>
    <t>29.04.2023 17:55:50</t>
  </si>
  <si>
    <t>29.04.2023 17:55:52</t>
  </si>
  <si>
    <t>29.04.2023 17:55:53</t>
  </si>
  <si>
    <t>29.04.2023 17:55:55</t>
  </si>
  <si>
    <t>29.04.2023 17:55:56</t>
  </si>
  <si>
    <t>29.04.2023 17:55:58</t>
  </si>
  <si>
    <t>29.04.2023 17:56:01</t>
  </si>
  <si>
    <t>29.04.2023 17:56:03</t>
  </si>
  <si>
    <t>29.04.2023 17:56:04</t>
  </si>
  <si>
    <t>29.04.2023 17:56:06</t>
  </si>
  <si>
    <t>29.04.2023 17:56:07</t>
  </si>
  <si>
    <t>29.04.2023 17:56:09</t>
  </si>
  <si>
    <t>29.04.2023 17:56:12</t>
  </si>
  <si>
    <t>29.04.2023 17:56:32</t>
  </si>
  <si>
    <t>29.04.2023 17:57:38</t>
  </si>
  <si>
    <t>29.04.2023 17:57:40</t>
  </si>
  <si>
    <t>29.04.2023 17:57:41</t>
  </si>
  <si>
    <t>29.04.2023 17:57:43</t>
  </si>
  <si>
    <t>29.04.2023 17:57:44</t>
  </si>
  <si>
    <t>29.04.2023 17:57:46</t>
  </si>
  <si>
    <t>29.04.2023 17:57:47</t>
  </si>
  <si>
    <t>29.04.2023 17:59:00</t>
  </si>
  <si>
    <t>29.04.2023 17:59:01</t>
  </si>
  <si>
    <t>29.04.2023 17:59:03</t>
  </si>
  <si>
    <t>29.04.2023 17:59:04</t>
  </si>
  <si>
    <t>29.04.2023 17:59:06</t>
  </si>
  <si>
    <t>29.04.2023 17:59:07</t>
  </si>
  <si>
    <t>29.04.2023 17:59:09</t>
  </si>
  <si>
    <t>29.04.2023 17:59:10</t>
  </si>
  <si>
    <t>29.04.2023 17:59:12</t>
  </si>
  <si>
    <t>29.04.2023 17:59:13</t>
  </si>
  <si>
    <t>29.04.2023 17:59:15</t>
  </si>
  <si>
    <t>29.04.2023 17:59:16</t>
  </si>
  <si>
    <t>29.04.2023 18:01:14</t>
  </si>
  <si>
    <t>29.04.2023 18:01:15</t>
  </si>
  <si>
    <t>29.04.2023 18:01:17</t>
  </si>
  <si>
    <t>29.04.2023 18:01:18</t>
  </si>
  <si>
    <t>29.04.2023 18:01:20</t>
  </si>
  <si>
    <t>29.04.2023 18:01:21</t>
  </si>
  <si>
    <t>29.04.2023 18:01:23</t>
  </si>
  <si>
    <t>29.04.2023 18:01:24</t>
  </si>
  <si>
    <t>29.04.2023 18:01:50</t>
  </si>
  <si>
    <t>29.04.2023 18:01:52</t>
  </si>
  <si>
    <t>29.04.2023 18:01:53</t>
  </si>
  <si>
    <t>29.04.2023 18:02:00</t>
  </si>
  <si>
    <t>29.04.2023 18:02:01</t>
  </si>
  <si>
    <t>29.04.2023 18:02:03</t>
  </si>
  <si>
    <t>29.04.2023 18:08:14</t>
  </si>
  <si>
    <t>29.04.2023 18:08:15</t>
  </si>
  <si>
    <t>29.04.2023 18:08:17</t>
  </si>
  <si>
    <t>29.04.2023 18:08:18</t>
  </si>
  <si>
    <t>29.04.2023 18:08:20</t>
  </si>
  <si>
    <t>29.04.2023 18:08:21</t>
  </si>
  <si>
    <t>29.04.2023 18:08:24</t>
  </si>
  <si>
    <t>29.04.2023 18:08:26</t>
  </si>
  <si>
    <t>29.04.2023 18:09:12</t>
  </si>
  <si>
    <t>29.04.2023 18:09:14</t>
  </si>
  <si>
    <t>29.04.2023 18:09:15</t>
  </si>
  <si>
    <t>29.04.2023 18:09:17</t>
  </si>
  <si>
    <t>29.04.2023 18:09:18</t>
  </si>
  <si>
    <t>29.04.2023 18:09:20</t>
  </si>
  <si>
    <t>29.04.2023 18:09:21</t>
  </si>
  <si>
    <t>29.04.2023 18:10:45</t>
  </si>
  <si>
    <t>29.04.2023 18:10:46</t>
  </si>
  <si>
    <t>29.04.2023 18:10:48</t>
  </si>
  <si>
    <t>29.04.2023 18:10:49</t>
  </si>
  <si>
    <t>29.04.2023 18:10:51</t>
  </si>
  <si>
    <t>29.04.2023 18:10:52</t>
  </si>
  <si>
    <t>29.04.2023 18:10:54</t>
  </si>
  <si>
    <t>29.04.2023 18:10:55</t>
  </si>
  <si>
    <t>29.04.2023 18:10:57</t>
  </si>
  <si>
    <t>29.04.2023 18:10:58</t>
  </si>
  <si>
    <t>29.04.2023 18:11:14</t>
  </si>
  <si>
    <t>29.04.2023 18:13:56</t>
  </si>
  <si>
    <t>29.04.2023 18:13:57</t>
  </si>
  <si>
    <t>29.04.2023 18:13:58</t>
  </si>
  <si>
    <t>29.04.2023 18:14:00</t>
  </si>
  <si>
    <t>29.04.2023 18:14:01</t>
  </si>
  <si>
    <t>29.04.2023 18:14:03</t>
  </si>
  <si>
    <t>29.04.2023 18:14:04</t>
  </si>
  <si>
    <t>29.04.2023 18:15:37</t>
  </si>
  <si>
    <t>29.04.2023 18:15:38</t>
  </si>
  <si>
    <t>29.04.2023 18:15:40</t>
  </si>
  <si>
    <t>29.04.2023 18:15:41</t>
  </si>
  <si>
    <t>29.04.2023 18:24:54</t>
  </si>
  <si>
    <t>29.04.2023 18:24:55</t>
  </si>
  <si>
    <t>29.04.2023 18:24:57</t>
  </si>
  <si>
    <t>29.04.2023 18:24:58</t>
  </si>
  <si>
    <t>29.04.2023 18:25:00</t>
  </si>
  <si>
    <t>29.04.2023 18:25:01</t>
  </si>
  <si>
    <t>29.04.2023 18:33:23</t>
  </si>
  <si>
    <t>29.04.2023 18:33:27</t>
  </si>
  <si>
    <t>29.04.2023 18:33:29</t>
  </si>
  <si>
    <t>29.04.2023 18:33:30</t>
  </si>
  <si>
    <t>29.04.2023 18:33:32</t>
  </si>
  <si>
    <t>29.04.2023 18:33:33</t>
  </si>
  <si>
    <t>29.04.2023 18:33:35</t>
  </si>
  <si>
    <t>29.04.2023 18:34:15</t>
  </si>
  <si>
    <t>29.04.2023 18:34:17</t>
  </si>
  <si>
    <t>29.04.2023 18:34:18</t>
  </si>
  <si>
    <t>29.04.2023 18:34:20</t>
  </si>
  <si>
    <t>29.04.2023 18:34:21</t>
  </si>
  <si>
    <t>29.04.2023 18:34:23</t>
  </si>
  <si>
    <t>29.04.2023 18:34:24</t>
  </si>
  <si>
    <t>29.04.2023 18:34:26</t>
  </si>
  <si>
    <t>29.04.2023 18:37:17</t>
  </si>
  <si>
    <t>29.04.2023 18:37:18</t>
  </si>
  <si>
    <t>29.04.2023 18:37:20</t>
  </si>
  <si>
    <t>29.04.2023 18:37:21</t>
  </si>
  <si>
    <t>29.04.2023 18:37:23</t>
  </si>
  <si>
    <t>29.04.2023 18:37:24</t>
  </si>
  <si>
    <t>29.04.2023 18:37:26</t>
  </si>
  <si>
    <t>29.04.2023 18:44:42</t>
  </si>
  <si>
    <t>29.04.2023 18:44:45</t>
  </si>
  <si>
    <t>29.04.2023 18:45:55</t>
  </si>
  <si>
    <t>29.04.2023 18:49:49</t>
  </si>
  <si>
    <t>29.04.2023 18:49:51</t>
  </si>
  <si>
    <t>29.04.2023 18:49:54</t>
  </si>
  <si>
    <t>29.04.2023 18:49:55</t>
  </si>
  <si>
    <t>29.04.2023 18:49:57</t>
  </si>
  <si>
    <t>29.04.2023 18:49:58</t>
  </si>
  <si>
    <t>29.04.2023 18:50:00</t>
  </si>
  <si>
    <t>29.04.2023 18:50:01</t>
  </si>
  <si>
    <t>29.04.2023 18:50:03</t>
  </si>
  <si>
    <t>29.04.2023 18:50:34</t>
  </si>
  <si>
    <t>29.04.2023 18:50:35</t>
  </si>
  <si>
    <t>29.04.2023 18:50:37</t>
  </si>
  <si>
    <t>29.04.2023 18:50:40</t>
  </si>
  <si>
    <t>29.04.2023 18:50:41</t>
  </si>
  <si>
    <t>29.04.2023 18:50:43</t>
  </si>
  <si>
    <t>29.04.2023 18:52:31</t>
  </si>
  <si>
    <t>29.04.2023 18:52:34</t>
  </si>
  <si>
    <t>29.04.2023 18:52:48</t>
  </si>
  <si>
    <t>29.04.2023 18:55:03</t>
  </si>
  <si>
    <t>29.04.2023 18:55:04</t>
  </si>
  <si>
    <t>29.04.2023 18:55:06</t>
  </si>
  <si>
    <t>29.04.2023 18:55:07</t>
  </si>
  <si>
    <t>29.04.2023 18:55:09</t>
  </si>
  <si>
    <t>29.04.2023 18:55:12</t>
  </si>
  <si>
    <t>29.04.2023 18:55:13</t>
  </si>
  <si>
    <t>29.04.2023 18:55:57</t>
  </si>
  <si>
    <t>29.04.2023 18:55:58</t>
  </si>
  <si>
    <t>29.04.2023 18:56:00</t>
  </si>
  <si>
    <t>29.04.2023 18:56:01</t>
  </si>
  <si>
    <t>29.04.2023 18:56:03</t>
  </si>
  <si>
    <t>29.04.2023 18:56:04</t>
  </si>
  <si>
    <t>29.04.2023 18:56:06</t>
  </si>
  <si>
    <t>29.04.2023 18:56:07</t>
  </si>
  <si>
    <t>29.04.2023 19:03:21</t>
  </si>
  <si>
    <t>29.04.2023 19:03:23</t>
  </si>
  <si>
    <t>29.04.2023 19:03:24</t>
  </si>
  <si>
    <t>29.04.2023 19:03:26</t>
  </si>
  <si>
    <t>29.04.2023 19:03:27</t>
  </si>
  <si>
    <t>29.04.2023 19:03:29</t>
  </si>
  <si>
    <t>29.04.2023 19:03:44</t>
  </si>
  <si>
    <t>29.04.2023 19:03:46</t>
  </si>
  <si>
    <t>29.04.2023 19:04:31</t>
  </si>
  <si>
    <t>29.04.2023 19:04:43</t>
  </si>
  <si>
    <t>29.04.2023 19:07:26</t>
  </si>
  <si>
    <t>29.04.2023 19:07:27</t>
  </si>
  <si>
    <t>29.04.2023 19:07:29</t>
  </si>
  <si>
    <t>29.04.2023 19:07:30</t>
  </si>
  <si>
    <t>29.04.2023 19:07:33</t>
  </si>
  <si>
    <t>29.04.2023 19:07:35</t>
  </si>
  <si>
    <t>29.04.2023 19:08:06</t>
  </si>
  <si>
    <t>29.04.2023 19:08:09</t>
  </si>
  <si>
    <t>29.04.2023 19:08:10</t>
  </si>
  <si>
    <t>29.04.2023 19:08:12</t>
  </si>
  <si>
    <t>29.04.2023 19:08:13</t>
  </si>
  <si>
    <t>29.04.2023 19:08:15</t>
  </si>
  <si>
    <t>29.04.2023 19:22:37</t>
  </si>
  <si>
    <t>29.04.2023 19:22:38</t>
  </si>
  <si>
    <t>29.04.2023 19:22:40</t>
  </si>
  <si>
    <t>29.04.2023 19:22:41</t>
  </si>
  <si>
    <t>29.04.2023 19:22:43</t>
  </si>
  <si>
    <t>29.04.2023 19:23:28</t>
  </si>
  <si>
    <t>29.04.2023 19:23:29</t>
  </si>
  <si>
    <t>29.04.2023 19:23:31</t>
  </si>
  <si>
    <t>29.04.2023 19:23:32</t>
  </si>
  <si>
    <t>29.04.2023 19:23:34</t>
  </si>
  <si>
    <t>29.04.2023 19:27:00</t>
  </si>
  <si>
    <t>29.04.2023 19:27:01</t>
  </si>
  <si>
    <t>29.04.2023 19:27:04</t>
  </si>
  <si>
    <t>29.04.2023 19:27:06</t>
  </si>
  <si>
    <t>29.04.2023 19:27:07</t>
  </si>
  <si>
    <t>29.04.2023 19:27:09</t>
  </si>
  <si>
    <t>29.04.2023 19:27:10</t>
  </si>
  <si>
    <t>29.04.2023 19:27:12</t>
  </si>
  <si>
    <t>29.04.2023 19:27:15</t>
  </si>
  <si>
    <t>29.04.2023 19:27:18</t>
  </si>
  <si>
    <t>29.04.2023 19:35:32</t>
  </si>
  <si>
    <t>29.04.2023 19:35:34</t>
  </si>
  <si>
    <t>29.04.2023 19:35:35</t>
  </si>
  <si>
    <t>29.04.2023 19:35:37</t>
  </si>
  <si>
    <t>29.04.2023 19:35:41</t>
  </si>
  <si>
    <t>29.04.2023 19:35:43</t>
  </si>
  <si>
    <t>29.04.2023 19:49:21</t>
  </si>
  <si>
    <t>29.04.2023 19:49:24</t>
  </si>
  <si>
    <t>29.04.2023 19:49:26</t>
  </si>
  <si>
    <t>29.04.2023 19:49:27</t>
  </si>
  <si>
    <t>29.04.2023 19:49:29</t>
  </si>
  <si>
    <t>29.04.2023 19:49:30</t>
  </si>
  <si>
    <t>29.04.2023 19:49:32</t>
  </si>
  <si>
    <t>29.04.2023 19:49:33</t>
  </si>
  <si>
    <t>29.04.2023 19:53:51</t>
  </si>
  <si>
    <t>29.04.2023 19:53:54</t>
  </si>
  <si>
    <t>29.04.2023 19:53:55</t>
  </si>
  <si>
    <t>29.04.2023 19:53:57</t>
  </si>
  <si>
    <t>29.04.2023 19:53:58</t>
  </si>
  <si>
    <t>29.04.2023 19:54:00</t>
  </si>
  <si>
    <t>29.04.2023 19:54:34</t>
  </si>
  <si>
    <t>29.04.2023 19:54:36</t>
  </si>
  <si>
    <t>29.04.2023 19:54:39</t>
  </si>
  <si>
    <t>29.04.2023 19:54:40</t>
  </si>
  <si>
    <t>29.04.2023 19:54:42</t>
  </si>
  <si>
    <t>29.04.2023 19:54:43</t>
  </si>
  <si>
    <t>29.04.2023 19:54:45</t>
  </si>
  <si>
    <t>29.04.2023 19:56:07</t>
  </si>
  <si>
    <t>29.04.2023 19:56:09</t>
  </si>
  <si>
    <t>29.04.2023 19:56:10</t>
  </si>
  <si>
    <t>29.04.2023 19:56:13</t>
  </si>
  <si>
    <t>29.04.2023 19:56:18</t>
  </si>
  <si>
    <t>29.04.2023 19:56:20</t>
  </si>
  <si>
    <t>29.04.2023 19:56:26</t>
  </si>
  <si>
    <t>29.04.2023 19:57:04</t>
  </si>
  <si>
    <t>29.04.2023 19:57:07</t>
  </si>
  <si>
    <t>29.04.2023 19:57:09</t>
  </si>
  <si>
    <t>29.04.2023 19:57:10</t>
  </si>
  <si>
    <t>29.04.2023 19:57:12</t>
  </si>
  <si>
    <t>29.04.2023 19:57:15</t>
  </si>
  <si>
    <t>29.04.2023 19:57:16</t>
  </si>
  <si>
    <t>29.04.2023 20:13:40</t>
  </si>
  <si>
    <t>29.04.2023 20:13:41</t>
  </si>
  <si>
    <t>29.04.2023 20:13:43</t>
  </si>
  <si>
    <t>29.04.2023 20:13:44</t>
  </si>
  <si>
    <t>29.04.2023 20:13:46</t>
  </si>
  <si>
    <t>29.04.2023 20:14:46</t>
  </si>
  <si>
    <t>29.04.2023 20:14:48</t>
  </si>
  <si>
    <t>29.04.2023 20:14:49</t>
  </si>
  <si>
    <t>29.04.2023 20:14:51</t>
  </si>
  <si>
    <t>29.04.2023 20:14:52</t>
  </si>
  <si>
    <t>29.04.2023 20:14:54</t>
  </si>
  <si>
    <t>29.04.2023 20:14:55</t>
  </si>
  <si>
    <t>29.04.2023 20:14:58</t>
  </si>
  <si>
    <t>29.04.2023 20:17:57</t>
  </si>
  <si>
    <t>29.04.2023 20:18:02</t>
  </si>
  <si>
    <t>29.04.2023 20:18:03</t>
  </si>
  <si>
    <t>29.04.2023 20:18:05</t>
  </si>
  <si>
    <t>29.04.2023 20:25:04</t>
  </si>
  <si>
    <t>29.04.2023 20:25:06</t>
  </si>
  <si>
    <t>29.04.2023 20:25:07</t>
  </si>
  <si>
    <t>29.04.2023 20:25:58</t>
  </si>
  <si>
    <t>29.04.2023 20:28:45</t>
  </si>
  <si>
    <t>29.04.2023 20:28:46</t>
  </si>
  <si>
    <t>29.04.2023 20:28:48</t>
  </si>
  <si>
    <t>29.04.2023 20:28:49</t>
  </si>
  <si>
    <t>29.04.2023 20:28:51</t>
  </si>
  <si>
    <t>29.04.2023 20:28:52</t>
  </si>
  <si>
    <t>29.04.2023 20:28:54</t>
  </si>
  <si>
    <t>29.04.2023 20:29:31</t>
  </si>
  <si>
    <t>29.04.2023 20:29:32</t>
  </si>
  <si>
    <t>29.04.2023 20:33:45</t>
  </si>
  <si>
    <t>29.04.2023 20:33:51</t>
  </si>
  <si>
    <t>29.04.2023 20:33:52</t>
  </si>
  <si>
    <t>29.04.2023 20:34:21</t>
  </si>
  <si>
    <t>29.04.2023 20:34:23</t>
  </si>
  <si>
    <t>29.04.2023 20:34:24</t>
  </si>
  <si>
    <t>29.04.2023 20:34:26</t>
  </si>
  <si>
    <t>29.04.2023 20:34:27</t>
  </si>
  <si>
    <t>29.04.2023 20:34:29</t>
  </si>
  <si>
    <t>29.04.2023 20:34:30</t>
  </si>
  <si>
    <t>29.04.2023 20:34:32</t>
  </si>
  <si>
    <t>29.04.2023 20:34:33</t>
  </si>
  <si>
    <t>29.04.2023 20:35:04</t>
  </si>
  <si>
    <t>29.04.2023 20:35:06</t>
  </si>
  <si>
    <t>29.04.2023 20:35:07</t>
  </si>
  <si>
    <t>29.04.2023 20:35:09</t>
  </si>
  <si>
    <t>29.04.2023 20:35:10</t>
  </si>
  <si>
    <t>29.04.2023 20:35:12</t>
  </si>
  <si>
    <t>29.04.2023 20:35:13</t>
  </si>
  <si>
    <t>29.04.2023 20:35:15</t>
  </si>
  <si>
    <t>29.04.2023 20:35:19</t>
  </si>
  <si>
    <t>29.04.2023 20:38:26</t>
  </si>
  <si>
    <t>29.04.2023 20:38:38</t>
  </si>
  <si>
    <t>29.04.2023 20:38:43</t>
  </si>
  <si>
    <t>29.04.2023 20:38:44</t>
  </si>
  <si>
    <t>29.04.2023 20:39:48</t>
  </si>
  <si>
    <t>29.04.2023 20:39:49</t>
  </si>
  <si>
    <t>29.04.2023 20:39:51</t>
  </si>
  <si>
    <t>29.04.2023 20:39:52</t>
  </si>
  <si>
    <t>29.04.2023 20:39:54</t>
  </si>
  <si>
    <t>29.04.2023 20:39:55</t>
  </si>
  <si>
    <t>29.04.2023 20:39:57</t>
  </si>
  <si>
    <t>29.04.2023 20:40:32</t>
  </si>
  <si>
    <t>29.04.2023 20:41:37</t>
  </si>
  <si>
    <t>29.04.2023 20:41:38</t>
  </si>
  <si>
    <t>29.04.2023 20:41:40</t>
  </si>
  <si>
    <t>29.04.2023 20:41:41</t>
  </si>
  <si>
    <t>29.04.2023 20:41:43</t>
  </si>
  <si>
    <t>29.04.2023 20:41:44</t>
  </si>
  <si>
    <t>29.04.2023 20:41:46</t>
  </si>
  <si>
    <t>29.04.2023 20:41:47</t>
  </si>
  <si>
    <t>29.04.2023 20:42:57</t>
  </si>
  <si>
    <t>29.04.2023 20:42:59</t>
  </si>
  <si>
    <t>29.04.2023 20:43:00</t>
  </si>
  <si>
    <t>29.04.2023 20:43:02</t>
  </si>
  <si>
    <t>29.04.2023 20:43:03</t>
  </si>
  <si>
    <t>29.04.2023 20:43:05</t>
  </si>
  <si>
    <t>29.04.2023 20:43:08</t>
  </si>
  <si>
    <t>29.04.2023 20:48:56</t>
  </si>
  <si>
    <t>29.04.2023 20:48:57</t>
  </si>
  <si>
    <t>29.04.2023 20:48:59</t>
  </si>
  <si>
    <t>29.04.2023 20:49:00</t>
  </si>
  <si>
    <t>29.04.2023 20:49:02</t>
  </si>
  <si>
    <t>29.04.2023 20:49:03</t>
  </si>
  <si>
    <t>29.04.2023 20:49:05</t>
  </si>
  <si>
    <t>29.04.2023 20:49:06</t>
  </si>
  <si>
    <t>29.04.2023 20:49:08</t>
  </si>
  <si>
    <t>29.04.2023 20:52:54</t>
  </si>
  <si>
    <t>29.04.2023 20:52:59</t>
  </si>
  <si>
    <t>29.04.2023 20:55:12</t>
  </si>
  <si>
    <t>29.04.2023 20:55:14</t>
  </si>
  <si>
    <t>29.04.2023 20:55:15</t>
  </si>
  <si>
    <t>29.04.2023 20:55:17</t>
  </si>
  <si>
    <t>29.04.2023 20:55:18</t>
  </si>
  <si>
    <t>29.04.2023 20:55:20</t>
  </si>
  <si>
    <t>29.04.2023 20:55:21</t>
  </si>
  <si>
    <t>29.04.2023 20:55:23</t>
  </si>
  <si>
    <t>29.04.2023 21:05:34</t>
  </si>
  <si>
    <t>29.04.2023 21:05:35</t>
  </si>
  <si>
    <t>29.04.2023 21:05:37</t>
  </si>
  <si>
    <t>29.04.2023 21:06:40</t>
  </si>
  <si>
    <t>29.04.2023 21:06:41</t>
  </si>
  <si>
    <t>29.04.2023 21:06:43</t>
  </si>
  <si>
    <t>29.04.2023 21:06:46</t>
  </si>
  <si>
    <t>29.04.2023 21:06:47</t>
  </si>
  <si>
    <t>29.04.2023 21:08:42</t>
  </si>
  <si>
    <t>29.04.2023 21:08:43</t>
  </si>
  <si>
    <t>29.04.2023 21:08:45</t>
  </si>
  <si>
    <t>29.04.2023 21:08:46</t>
  </si>
  <si>
    <t>29.04.2023 21:08:48</t>
  </si>
  <si>
    <t>29.04.2023 21:15:12</t>
  </si>
  <si>
    <t>29.04.2023 21:15:14</t>
  </si>
  <si>
    <t>29.04.2023 21:15:15</t>
  </si>
  <si>
    <t>29.04.2023 21:15:17</t>
  </si>
  <si>
    <t>29.04.2023 21:15:18</t>
  </si>
  <si>
    <t>29.04.2023 21:15:20</t>
  </si>
  <si>
    <t>29.04.2023 21:15:21</t>
  </si>
  <si>
    <t>29.04.2023 21:15:24</t>
  </si>
  <si>
    <t>29.04.2023 21:16:18</t>
  </si>
  <si>
    <t>29.04.2023 21:16:20</t>
  </si>
  <si>
    <t>29.04.2023 21:16:21</t>
  </si>
  <si>
    <t>29.04.2023 21:16:23</t>
  </si>
  <si>
    <t>29.04.2023 21:16:26</t>
  </si>
  <si>
    <t>29.04.2023 21:16:27</t>
  </si>
  <si>
    <t>29.04.2023 21:16:29</t>
  </si>
  <si>
    <t>29.04.2023 21:16:30</t>
  </si>
  <si>
    <t>29.04.2023 21:19:48</t>
  </si>
  <si>
    <t>29.04.2023 21:19:51</t>
  </si>
  <si>
    <t>29.04.2023 21:19:52</t>
  </si>
  <si>
    <t>29.04.2023 21:19:54</t>
  </si>
  <si>
    <t>29.04.2023 21:19:55</t>
  </si>
  <si>
    <t>29.04.2023 21:19:57</t>
  </si>
  <si>
    <t>29.04.2023 21:19:58</t>
  </si>
  <si>
    <t>29.04.2023 21:23:48</t>
  </si>
  <si>
    <t>29.04.2023 21:23:49</t>
  </si>
  <si>
    <t>29.04.2023 21:23:52</t>
  </si>
  <si>
    <t>29.04.2023 21:23:54</t>
  </si>
  <si>
    <t>29.04.2023 21:23:55</t>
  </si>
  <si>
    <t>29.04.2023 21:23:57</t>
  </si>
  <si>
    <t>29.04.2023 21:23:58</t>
  </si>
  <si>
    <t>29.04.2023 21:28:49</t>
  </si>
  <si>
    <t>29.04.2023 21:28:51</t>
  </si>
  <si>
    <t>29.04.2023 21:28:52</t>
  </si>
  <si>
    <t>29.04.2023 21:28:54</t>
  </si>
  <si>
    <t>29.04.2023 21:28:55</t>
  </si>
  <si>
    <t>29.04.2023 21:28:57</t>
  </si>
  <si>
    <t>29.04.2023 21:28:58</t>
  </si>
  <si>
    <t>29.04.2023 21:29:54</t>
  </si>
  <si>
    <t>29.04.2023 21:29:56</t>
  </si>
  <si>
    <t>29.04.2023 21:29:57</t>
  </si>
  <si>
    <t>29.04.2023 21:29:59</t>
  </si>
  <si>
    <t>29.04.2023 21:30:05</t>
  </si>
  <si>
    <t>29.04.2023 21:30:06</t>
  </si>
  <si>
    <t>29.04.2023 21:46:42</t>
  </si>
  <si>
    <t>29.04.2023 21:46:43</t>
  </si>
  <si>
    <t>29.04.2023 21:46:45</t>
  </si>
  <si>
    <t>29.04.2023 21:46:46</t>
  </si>
  <si>
    <t>29.04.2023 21:46:48</t>
  </si>
  <si>
    <t>29.04.2023 21:46:49</t>
  </si>
  <si>
    <t>29.04.2023 21:46:51</t>
  </si>
  <si>
    <t>29.04.2023 21:46:52</t>
  </si>
  <si>
    <t>29.04.2023 21:46:54</t>
  </si>
  <si>
    <t>29.04.2023 21:56:24</t>
  </si>
  <si>
    <t>29.04.2023 21:56:26</t>
  </si>
  <si>
    <t>29.04.2023 21:56:29</t>
  </si>
  <si>
    <t>29.04.2023 21:56:30</t>
  </si>
  <si>
    <t>29.04.2023 21:56:32</t>
  </si>
  <si>
    <t>29.04.2023 21:56:34</t>
  </si>
  <si>
    <t>29.04.2023 21:56:38</t>
  </si>
  <si>
    <t>29.04.2023 21:56:41</t>
  </si>
  <si>
    <t>29.04.2023 21:56:43</t>
  </si>
  <si>
    <t>29.04.2023 22:03:52</t>
  </si>
  <si>
    <t>29.04.2023 22:03:54</t>
  </si>
  <si>
    <t>29.04.2023 22:03:55</t>
  </si>
  <si>
    <t>29.04.2023 22:04:48</t>
  </si>
  <si>
    <t>29.04.2023 22:04:49</t>
  </si>
  <si>
    <t>29.04.2023 22:04:51</t>
  </si>
  <si>
    <t>29.04.2023 22:04:52</t>
  </si>
  <si>
    <t>29.04.2023 22:04:55</t>
  </si>
  <si>
    <t>29.04.2023 22:05:34</t>
  </si>
  <si>
    <t>29.04.2023 22:05:35</t>
  </si>
  <si>
    <t>29.04.2023 22:05:37</t>
  </si>
  <si>
    <t>29.04.2023 22:05:38</t>
  </si>
  <si>
    <t>29.04.2023 22:05:40</t>
  </si>
  <si>
    <t>29.04.2023 22:07:23</t>
  </si>
  <si>
    <t>29.04.2023 22:07:24</t>
  </si>
  <si>
    <t>29.04.2023 22:07:26</t>
  </si>
  <si>
    <t>29.04.2023 22:07:27</t>
  </si>
  <si>
    <t>29.04.2023 22:07:29</t>
  </si>
  <si>
    <t>29.04.2023 22:07:30</t>
  </si>
  <si>
    <t>29.04.2023 22:07:32</t>
  </si>
  <si>
    <t>29.04.2023 22:08:09</t>
  </si>
  <si>
    <t>29.04.2023 22:08:10</t>
  </si>
  <si>
    <t>29.04.2023 22:08:12</t>
  </si>
  <si>
    <t>29.04.2023 22:08:13</t>
  </si>
  <si>
    <t>29.04.2023 22:08:15</t>
  </si>
  <si>
    <t>29.04.2023 22:08:16</t>
  </si>
  <si>
    <t>29.04.2023 22:08:18</t>
  </si>
  <si>
    <t>29.04.2023 22:08:19</t>
  </si>
  <si>
    <t>29.04.2023 22:19:21</t>
  </si>
  <si>
    <t>29.04.2023 22:19:23</t>
  </si>
  <si>
    <t>29.04.2023 22:19:26</t>
  </si>
  <si>
    <t>29.04.2023 22:19:27</t>
  </si>
  <si>
    <t>29.04.2023 22:19:29</t>
  </si>
  <si>
    <t>29.04.2023 22:19:30</t>
  </si>
  <si>
    <t>29.04.2023 22:19:33</t>
  </si>
  <si>
    <t>29.04.2023 22:25:14</t>
  </si>
  <si>
    <t>29.04.2023 22:25:15</t>
  </si>
  <si>
    <t>29.04.2023 22:25:17</t>
  </si>
  <si>
    <t>29.04.2023 22:25:18</t>
  </si>
  <si>
    <t>29.04.2023 22:25:20</t>
  </si>
  <si>
    <t>29.04.2023 22:25:21</t>
  </si>
  <si>
    <t>29.04.2023 22:25:23</t>
  </si>
  <si>
    <t>29.04.2023 22:35:46</t>
  </si>
  <si>
    <t>29.04.2023 22:35:48</t>
  </si>
  <si>
    <t>29.04.2023 22:35:49</t>
  </si>
  <si>
    <t>29.04.2023 22:35:51</t>
  </si>
  <si>
    <t>29.04.2023 22:35:52</t>
  </si>
  <si>
    <t>29.04.2023 22:35:54</t>
  </si>
  <si>
    <t>29.04.2023 22:43:03</t>
  </si>
  <si>
    <t>29.04.2023 22:43:06</t>
  </si>
  <si>
    <t>29.04.2023 22:43:07</t>
  </si>
  <si>
    <t>29.04.2023 22:43:09</t>
  </si>
  <si>
    <t>29.04.2023 22:43:10</t>
  </si>
  <si>
    <t>29.04.2023 22:43:12</t>
  </si>
  <si>
    <t>29.04.2023 22:43:13</t>
  </si>
  <si>
    <t>29.04.2023 22:43:15</t>
  </si>
  <si>
    <t>29.04.2023 22:43:16</t>
  </si>
  <si>
    <t>29.04.2023 22:43:18</t>
  </si>
  <si>
    <t>29.04.2023 22:44:00</t>
  </si>
  <si>
    <t>29.04.2023 22:44:01</t>
  </si>
  <si>
    <t>29.04.2023 22:46:09</t>
  </si>
  <si>
    <t>29.04.2023 22:46:10</t>
  </si>
  <si>
    <t>29.04.2023 22:46:12</t>
  </si>
  <si>
    <t>29.04.2023 22:46:13</t>
  </si>
  <si>
    <t>29.04.2023 22:46:15</t>
  </si>
  <si>
    <t>29.04.2023 22:58:21</t>
  </si>
  <si>
    <t>29.04.2023 22:58:23</t>
  </si>
  <si>
    <t>29.04.2023 22:58:24</t>
  </si>
  <si>
    <t>29.04.2023 22:58:26</t>
  </si>
  <si>
    <t>29.04.2023 22:58:27</t>
  </si>
  <si>
    <t>29.04.2023 22:58:29</t>
  </si>
  <si>
    <t>29.04.2023 22:58:30</t>
  </si>
  <si>
    <t>29.04.2023 22:58:32</t>
  </si>
  <si>
    <t>29.04.2023 23:09:12</t>
  </si>
  <si>
    <t>29.04.2023 23:09:14</t>
  </si>
  <si>
    <t>29.04.2023 23:09:15</t>
  </si>
  <si>
    <t>29.04.2023 23:09:17</t>
  </si>
  <si>
    <t>29.04.2023 23:09:18</t>
  </si>
  <si>
    <t>29.04.2023 23:09:20</t>
  </si>
  <si>
    <t>29.04.2023 23:09:21</t>
  </si>
  <si>
    <t>29.04.2023 23:09:24</t>
  </si>
  <si>
    <t>29.04.2023 23:20:18</t>
  </si>
  <si>
    <t>29.04.2023 23:20:20</t>
  </si>
  <si>
    <t>29.04.2023 23:29:21</t>
  </si>
  <si>
    <t>29.04.2023 23:29:24</t>
  </si>
  <si>
    <t>29.04.2023 23:29:26</t>
  </si>
  <si>
    <t>29.04.2023 23:29:27</t>
  </si>
  <si>
    <t>29.04.2023 23:29:29</t>
  </si>
  <si>
    <t>29.04.2023 23:29:30</t>
  </si>
  <si>
    <t>29.04.2023 23:29:32</t>
  </si>
  <si>
    <t>29.04.2023 23:29:33</t>
  </si>
  <si>
    <t>29.04.2023 23:30:40</t>
  </si>
  <si>
    <t>29.04.2023 23:32:32</t>
  </si>
  <si>
    <t>29.04.2023 23:32:34</t>
  </si>
  <si>
    <t>29.04.2023 23:32:40</t>
  </si>
  <si>
    <t>29.04.2023 23:36:46</t>
  </si>
  <si>
    <t>29.04.2023 23:36:48</t>
  </si>
  <si>
    <t>29.04.2023 23:40:06</t>
  </si>
  <si>
    <t>29.04.2023 23:40:07</t>
  </si>
  <si>
    <t>29.04.2023 23:40:09</t>
  </si>
  <si>
    <t>29.04.2023 23:40:10</t>
  </si>
  <si>
    <t>29.04.2023 23:40:12</t>
  </si>
  <si>
    <t>29.04.2023 23:40:13</t>
  </si>
  <si>
    <t>29.04.2023 23:53:01</t>
  </si>
  <si>
    <t>29.04.2023 23:53:03</t>
  </si>
  <si>
    <t>29.04.2023 23:53:07</t>
  </si>
  <si>
    <t>29.04.2023 23:53:09</t>
  </si>
  <si>
    <t>29.04.2023 23:53:10</t>
  </si>
  <si>
    <t>29.04.2023 23:53:12</t>
  </si>
  <si>
    <t>29.04.2023 23:58:29</t>
  </si>
  <si>
    <t>29.04.2023 23:58:31</t>
  </si>
  <si>
    <t>29.04.2023 23:58:32</t>
  </si>
  <si>
    <t>30.04.2023 00:21:59</t>
  </si>
  <si>
    <t>30.04.2023 00:23:31</t>
  </si>
  <si>
    <t>30.04.2023 00:34:01</t>
  </si>
  <si>
    <t>30.04.2023 00:34:03</t>
  </si>
  <si>
    <t>30.04.2023 00:35:38</t>
  </si>
  <si>
    <t>30.04.2023 00:35:40</t>
  </si>
  <si>
    <t>30.04.2023 00:35:41</t>
  </si>
  <si>
    <t>30.04.2023 00:35:43</t>
  </si>
  <si>
    <t>30.04.2023 00:35:44</t>
  </si>
  <si>
    <t>30.04.2023 02:36:43</t>
  </si>
  <si>
    <t>30.04.2023 02:36:45</t>
  </si>
  <si>
    <t>30.04.2023 02:36:46</t>
  </si>
  <si>
    <t>30.04.2023 02:36:48</t>
  </si>
  <si>
    <t>30.04.2023 02:36:49</t>
  </si>
  <si>
    <t>30.04.2023 02:36:51</t>
  </si>
  <si>
    <t>30.04.2023 02:53:18</t>
  </si>
  <si>
    <t>30.04.2023 02:53:20</t>
  </si>
  <si>
    <t>30.04.2023 02:53:21</t>
  </si>
  <si>
    <t>30.04.2023 02:53:23</t>
  </si>
  <si>
    <t>30.04.2023 02:53:24</t>
  </si>
  <si>
    <t>30.04.2023 02:53:26</t>
  </si>
  <si>
    <t>30.04.2023 02:53:27</t>
  </si>
  <si>
    <t>30.04.2023 04:44:17</t>
  </si>
  <si>
    <t>30.04.2023 04:44:18</t>
  </si>
  <si>
    <t>30.04.2023 04:44:20</t>
  </si>
  <si>
    <t>30.04.2023 04:44:21</t>
  </si>
  <si>
    <t>30.04.2023 04:44:23</t>
  </si>
  <si>
    <t>30.04.2023 04:44:24</t>
  </si>
  <si>
    <t>30.04.2023 04:44:26</t>
  </si>
  <si>
    <t>30.04.2023 05:41:56</t>
  </si>
  <si>
    <t>30.04.2023 05:43:09</t>
  </si>
  <si>
    <t>30.04.2023 05:43:10</t>
  </si>
  <si>
    <t>30.04.2023 05:43:12</t>
  </si>
  <si>
    <t>30.04.2023 05:43:13</t>
  </si>
  <si>
    <t>30.04.2023 05:43:15</t>
  </si>
  <si>
    <t>30.04.2023 05:43:16</t>
  </si>
  <si>
    <t>30.04.2023 05:43:18</t>
  </si>
  <si>
    <t>30.04.2023 05:47:48</t>
  </si>
  <si>
    <t>30.04.2023 05:47:51</t>
  </si>
  <si>
    <t>30.04.2023 05:47:52</t>
  </si>
  <si>
    <t>30.04.2023 05:48:23</t>
  </si>
  <si>
    <t>30.04.2023 05:48:24</t>
  </si>
  <si>
    <t>30.04.2023 06:01:51</t>
  </si>
  <si>
    <t>30.04.2023 06:01:52</t>
  </si>
  <si>
    <t>30.04.2023 06:01:54</t>
  </si>
  <si>
    <t>30.04.2023 06:01:55</t>
  </si>
  <si>
    <t>30.04.2023 06:01:57</t>
  </si>
  <si>
    <t>30.04.2023 06:01:58</t>
  </si>
  <si>
    <t>30.04.2023 06:02:00</t>
  </si>
  <si>
    <t>30.04.2023 06:08:23</t>
  </si>
  <si>
    <t>30.04.2023 06:13:01</t>
  </si>
  <si>
    <t>30.04.2023 06:13:23</t>
  </si>
  <si>
    <t>30.04.2023 06:13:41</t>
  </si>
  <si>
    <t>30.04.2023 06:13:55</t>
  </si>
  <si>
    <t>30.04.2023 06:18:14</t>
  </si>
  <si>
    <t>30.04.2023 06:18:15</t>
  </si>
  <si>
    <t>30.04.2023 06:18:17</t>
  </si>
  <si>
    <t>30.04.2023 06:18:18</t>
  </si>
  <si>
    <t>30.04.2023 06:18:20</t>
  </si>
  <si>
    <t>30.04.2023 06:18:21</t>
  </si>
  <si>
    <t>30.04.2023 06:18:30</t>
  </si>
  <si>
    <t>30.04.2023 06:18:32</t>
  </si>
  <si>
    <t>30.04.2023 06:18:33</t>
  </si>
  <si>
    <t>30.04.2023 06:18:35</t>
  </si>
  <si>
    <t>30.04.2023 06:18:36</t>
  </si>
  <si>
    <t>30.04.2023 06:27:26</t>
  </si>
  <si>
    <t>30.04.2023 06:27:27</t>
  </si>
  <si>
    <t>30.04.2023 06:27:29</t>
  </si>
  <si>
    <t>30.04.2023 06:27:32</t>
  </si>
  <si>
    <t>30.04.2023 06:27:33</t>
  </si>
  <si>
    <t>30.04.2023 06:27:35</t>
  </si>
  <si>
    <t>30.04.2023 06:27:37</t>
  </si>
  <si>
    <t>30.04.2023 06:33:03</t>
  </si>
  <si>
    <t>30.04.2023 06:33:04</t>
  </si>
  <si>
    <t>30.04.2023 06:33:06</t>
  </si>
  <si>
    <t>30.04.2023 06:33:07</t>
  </si>
  <si>
    <t>30.04.2023 06:33:09</t>
  </si>
  <si>
    <t>30.04.2023 06:33:10</t>
  </si>
  <si>
    <t>30.04.2023 06:33:12</t>
  </si>
  <si>
    <t>30.04.2023 06:37:01</t>
  </si>
  <si>
    <t>30.04.2023 06:37:03</t>
  </si>
  <si>
    <t>30.04.2023 06:37:04</t>
  </si>
  <si>
    <t>30.04.2023 06:37:06</t>
  </si>
  <si>
    <t>30.04.2023 06:37:07</t>
  </si>
  <si>
    <t>30.04.2023 06:37:09</t>
  </si>
  <si>
    <t>30.04.2023 06:37:10</t>
  </si>
  <si>
    <t>30.04.2023 06:37:12</t>
  </si>
  <si>
    <t>30.04.2023 06:37:13</t>
  </si>
  <si>
    <t>30.04.2023 06:37:22</t>
  </si>
  <si>
    <t>30.04.2023 06:38:48</t>
  </si>
  <si>
    <t>30.04.2023 06:38:49</t>
  </si>
  <si>
    <t>30.04.2023 06:39:15</t>
  </si>
  <si>
    <t>30.04.2023 06:39:17</t>
  </si>
  <si>
    <t>30.04.2023 06:39:20</t>
  </si>
  <si>
    <t>30.04.2023 06:39:21</t>
  </si>
  <si>
    <t>30.04.2023 06:39:23</t>
  </si>
  <si>
    <t>30.04.2023 06:39:24</t>
  </si>
  <si>
    <t>30.04.2023 06:47:57</t>
  </si>
  <si>
    <t>30.04.2023 06:47:59</t>
  </si>
  <si>
    <t>30.04.2023 06:48:00</t>
  </si>
  <si>
    <t>30.04.2023 06:48:02</t>
  </si>
  <si>
    <t>30.04.2023 06:48:03</t>
  </si>
  <si>
    <t>30.04.2023 06:48:05</t>
  </si>
  <si>
    <t>30.04.2023 06:48:06</t>
  </si>
  <si>
    <t>30.04.2023 06:54:42</t>
  </si>
  <si>
    <t>30.04.2023 06:54:43</t>
  </si>
  <si>
    <t>30.04.2023 06:54:45</t>
  </si>
  <si>
    <t>30.04.2023 06:54:46</t>
  </si>
  <si>
    <t>30.04.2023 06:54:48</t>
  </si>
  <si>
    <t>30.04.2023 06:54:49</t>
  </si>
  <si>
    <t>30.04.2023 06:54:51</t>
  </si>
  <si>
    <t>30.04.2023 07:06:20</t>
  </si>
  <si>
    <t>30.04.2023 07:06:21</t>
  </si>
  <si>
    <t>30.04.2023 07:07:14</t>
  </si>
  <si>
    <t>30.04.2023 07:07:15</t>
  </si>
  <si>
    <t>30.04.2023 07:07:17</t>
  </si>
  <si>
    <t>30.04.2023 07:07:18</t>
  </si>
  <si>
    <t>30.04.2023 07:07:20</t>
  </si>
  <si>
    <t>30.04.2023 07:19:57</t>
  </si>
  <si>
    <t>30.04.2023 07:19:59</t>
  </si>
  <si>
    <t>30.04.2023 07:20:00</t>
  </si>
  <si>
    <t>30.04.2023 07:20:02</t>
  </si>
  <si>
    <t>30.04.2023 07:20:03</t>
  </si>
  <si>
    <t>30.04.2023 07:20:06</t>
  </si>
  <si>
    <t>30.04.2023 07:25:15</t>
  </si>
  <si>
    <t>30.04.2023 07:25:17</t>
  </si>
  <si>
    <t>30.04.2023 07:25:18</t>
  </si>
  <si>
    <t>30.04.2023 07:25:20</t>
  </si>
  <si>
    <t>30.04.2023 07:25:21</t>
  </si>
  <si>
    <t>30.04.2023 07:30:03</t>
  </si>
  <si>
    <t>30.04.2023 07:30:04</t>
  </si>
  <si>
    <t>30.04.2023 07:30:06</t>
  </si>
  <si>
    <t>30.04.2023 07:30:07</t>
  </si>
  <si>
    <t>30.04.2023 07:34:23</t>
  </si>
  <si>
    <t>30.04.2023 07:34:24</t>
  </si>
  <si>
    <t>30.04.2023 07:34:26</t>
  </si>
  <si>
    <t>30.04.2023 07:34:27</t>
  </si>
  <si>
    <t>30.04.2023 07:34:29</t>
  </si>
  <si>
    <t>30.04.2023 07:34:30</t>
  </si>
  <si>
    <t>30.04.2023 07:34:32</t>
  </si>
  <si>
    <t>30.04.2023 07:34:33</t>
  </si>
  <si>
    <t>30.04.2023 07:34:35</t>
  </si>
  <si>
    <t>30.04.2023 07:35:32</t>
  </si>
  <si>
    <t>30.04.2023 07:35:34</t>
  </si>
  <si>
    <t>30.04.2023 07:35:35</t>
  </si>
  <si>
    <t>30.04.2023 07:36:06</t>
  </si>
  <si>
    <t>30.04.2023 07:36:41</t>
  </si>
  <si>
    <t>30.04.2023 07:36:43</t>
  </si>
  <si>
    <t>30.04.2023 07:36:44</t>
  </si>
  <si>
    <t>30.04.2023 07:36:46</t>
  </si>
  <si>
    <t>30.04.2023 07:36:47</t>
  </si>
  <si>
    <t>30.04.2023 07:36:49</t>
  </si>
  <si>
    <t>30.04.2023 07:36:52</t>
  </si>
  <si>
    <t>30.04.2023 07:38:52</t>
  </si>
  <si>
    <t>30.04.2023 07:38:54</t>
  </si>
  <si>
    <t>30.04.2023 07:38:55</t>
  </si>
  <si>
    <t>30.04.2023 07:38:57</t>
  </si>
  <si>
    <t>30.04.2023 07:38:58</t>
  </si>
  <si>
    <t>30.04.2023 07:39:00</t>
  </si>
  <si>
    <t>30.04.2023 07:39:01</t>
  </si>
  <si>
    <t>30.04.2023 07:41:29</t>
  </si>
  <si>
    <t>30.04.2023 07:41:35</t>
  </si>
  <si>
    <t>30.04.2023 07:52:17</t>
  </si>
  <si>
    <t>30.04.2023 07:52:18</t>
  </si>
  <si>
    <t>30.04.2023 07:52:20</t>
  </si>
  <si>
    <t>30.04.2023 07:52:21</t>
  </si>
  <si>
    <t>30.04.2023 07:52:23</t>
  </si>
  <si>
    <t>30.04.2023 07:52:24</t>
  </si>
  <si>
    <t>30.04.2023 07:59:15</t>
  </si>
  <si>
    <t>30.04.2023 07:59:17</t>
  </si>
  <si>
    <t>30.04.2023 07:59:18</t>
  </si>
  <si>
    <t>30.04.2023 07:59:20</t>
  </si>
  <si>
    <t>30.04.2023 07:59:21</t>
  </si>
  <si>
    <t>30.04.2023 07:59:24</t>
  </si>
  <si>
    <t>30.04.2023 07:59:26</t>
  </si>
  <si>
    <t>30.04.2023 08:01:46</t>
  </si>
  <si>
    <t>30.04.2023 08:01:48</t>
  </si>
  <si>
    <t>30.04.2023 08:01:52</t>
  </si>
  <si>
    <t>30.04.2023 08:07:03</t>
  </si>
  <si>
    <t>30.04.2023 08:07:04</t>
  </si>
  <si>
    <t>30.04.2023 08:07:06</t>
  </si>
  <si>
    <t>30.04.2023 08:07:07</t>
  </si>
  <si>
    <t>30.04.2023 08:07:09</t>
  </si>
  <si>
    <t>30.04.2023 08:07:10</t>
  </si>
  <si>
    <t>30.04.2023 08:07:12</t>
  </si>
  <si>
    <t>30.04.2023 08:07:13</t>
  </si>
  <si>
    <t>30.04.2023 08:07:35</t>
  </si>
  <si>
    <t>30.04.2023 08:16:17</t>
  </si>
  <si>
    <t>30.04.2023 08:16:18</t>
  </si>
  <si>
    <t>30.04.2023 08:16:20</t>
  </si>
  <si>
    <t>30.04.2023 08:16:21</t>
  </si>
  <si>
    <t>30.04.2023 08:16:23</t>
  </si>
  <si>
    <t>30.04.2023 08:16:24</t>
  </si>
  <si>
    <t>30.04.2023 08:24:10</t>
  </si>
  <si>
    <t>30.04.2023 08:24:12</t>
  </si>
  <si>
    <t>30.04.2023 08:24:13</t>
  </si>
  <si>
    <t>30.04.2023 08:24:15</t>
  </si>
  <si>
    <t>30.04.2023 08:24:16</t>
  </si>
  <si>
    <t>30.04.2023 08:24:18</t>
  </si>
  <si>
    <t>30.04.2023 08:24:24</t>
  </si>
  <si>
    <t>30.04.2023 08:24:57</t>
  </si>
  <si>
    <t>30.04.2023 08:37:09</t>
  </si>
  <si>
    <t>30.04.2023 08:41:35</t>
  </si>
  <si>
    <t>30.04.2023 08:48:23</t>
  </si>
  <si>
    <t>30.04.2023 08:48:24</t>
  </si>
  <si>
    <t>30.04.2023 08:48:26</t>
  </si>
  <si>
    <t>30.04.2023 08:48:27</t>
  </si>
  <si>
    <t>30.04.2023 08:48:29</t>
  </si>
  <si>
    <t>30.04.2023 08:48:30</t>
  </si>
  <si>
    <t>30.04.2023 08:48:32</t>
  </si>
  <si>
    <t>30.04.2023 08:48:33</t>
  </si>
  <si>
    <t>30.04.2023 08:58:03</t>
  </si>
  <si>
    <t>30.04.2023 08:58:04</t>
  </si>
  <si>
    <t>30.04.2023 08:58:06</t>
  </si>
  <si>
    <t>30.04.2023 08:58:09</t>
  </si>
  <si>
    <t>30.04.2023 08:58:10</t>
  </si>
  <si>
    <t>30.04.2023 08:58:22</t>
  </si>
  <si>
    <t>30.04.2023 08:58:24</t>
  </si>
  <si>
    <t>30.04.2023 08:58:27</t>
  </si>
  <si>
    <t>30.04.2023 08:58:29</t>
  </si>
  <si>
    <t>30.04.2023 08:58:30</t>
  </si>
  <si>
    <t>30.04.2023 08:58:31</t>
  </si>
  <si>
    <t>30.04.2023 08:58:33</t>
  </si>
  <si>
    <t>30.04.2023 08:58:35</t>
  </si>
  <si>
    <t>30.04.2023 09:02:32</t>
  </si>
  <si>
    <t>30.04.2023 09:02:34</t>
  </si>
  <si>
    <t>30.04.2023 09:02:35</t>
  </si>
  <si>
    <t>30.04.2023 09:02:37</t>
  </si>
  <si>
    <t>30.04.2023 09:02:38</t>
  </si>
  <si>
    <t>30.04.2023 09:04:09</t>
  </si>
  <si>
    <t>30.04.2023 09:04:12</t>
  </si>
  <si>
    <t>30.04.2023 09:04:13</t>
  </si>
  <si>
    <t>30.04.2023 09:04:15</t>
  </si>
  <si>
    <t>30.04.2023 09:04:16</t>
  </si>
  <si>
    <t>30.04.2023 09:04:54</t>
  </si>
  <si>
    <t>30.04.2023 09:06:28</t>
  </si>
  <si>
    <t>30.04.2023 09:06:29</t>
  </si>
  <si>
    <t>30.04.2023 09:06:31</t>
  </si>
  <si>
    <t>30.04.2023 09:06:43</t>
  </si>
  <si>
    <t>30.04.2023 09:06:55</t>
  </si>
  <si>
    <t>30.04.2023 09:06:57</t>
  </si>
  <si>
    <t>30.04.2023 09:06:58</t>
  </si>
  <si>
    <t>30.04.2023 09:07:00</t>
  </si>
  <si>
    <t>30.04.2023 09:07:01</t>
  </si>
  <si>
    <t>30.04.2023 09:07:03</t>
  </si>
  <si>
    <t>30.04.2023 09:07:04</t>
  </si>
  <si>
    <t>30.04.2023 09:07:06</t>
  </si>
  <si>
    <t>30.04.2023 09:07:07</t>
  </si>
  <si>
    <t>30.04.2023 09:07:09</t>
  </si>
  <si>
    <t>30.04.2023 09:07:10</t>
  </si>
  <si>
    <t>30.04.2023 09:09:07</t>
  </si>
  <si>
    <t>30.04.2023 09:09:09</t>
  </si>
  <si>
    <t>30.04.2023 09:09:12</t>
  </si>
  <si>
    <t>30.04.2023 09:12:34</t>
  </si>
  <si>
    <t>30.04.2023 09:12:35</t>
  </si>
  <si>
    <t>30.04.2023 09:12:37</t>
  </si>
  <si>
    <t>30.04.2023 09:12:38</t>
  </si>
  <si>
    <t>30.04.2023 09:12:40</t>
  </si>
  <si>
    <t>30.04.2023 09:12:41</t>
  </si>
  <si>
    <t>30.04.2023 09:16:07</t>
  </si>
  <si>
    <t>30.04.2023 09:16:09</t>
  </si>
  <si>
    <t>30.04.2023 09:16:10</t>
  </si>
  <si>
    <t>30.04.2023 09:16:12</t>
  </si>
  <si>
    <t>30.04.2023 09:16:13</t>
  </si>
  <si>
    <t>30.04.2023 09:16:15</t>
  </si>
  <si>
    <t>30.04.2023 09:19:20</t>
  </si>
  <si>
    <t>30.04.2023 09:19:21</t>
  </si>
  <si>
    <t>30.04.2023 09:19:23</t>
  </si>
  <si>
    <t>30.04.2023 09:19:24</t>
  </si>
  <si>
    <t>30.04.2023 09:19:40</t>
  </si>
  <si>
    <t>30.04.2023 09:19:41</t>
  </si>
  <si>
    <t>30.04.2023 09:19:43</t>
  </si>
  <si>
    <t>30.04.2023 09:19:49</t>
  </si>
  <si>
    <t>30.04.2023 09:19:50</t>
  </si>
  <si>
    <t>30.04.2023 09:19:52</t>
  </si>
  <si>
    <t>30.04.2023 09:19:53</t>
  </si>
  <si>
    <t>30.04.2023 09:20:17</t>
  </si>
  <si>
    <t>30.04.2023 09:20:18</t>
  </si>
  <si>
    <t>30.04.2023 09:20:20</t>
  </si>
  <si>
    <t>30.04.2023 09:20:21</t>
  </si>
  <si>
    <t>30.04.2023 09:21:07</t>
  </si>
  <si>
    <t>30.04.2023 09:21:09</t>
  </si>
  <si>
    <t>30.04.2023 09:21:10</t>
  </si>
  <si>
    <t>30.04.2023 09:21:12</t>
  </si>
  <si>
    <t>30.04.2023 09:21:13</t>
  </si>
  <si>
    <t>30.04.2023 09:23:37</t>
  </si>
  <si>
    <t>30.04.2023 09:23:38</t>
  </si>
  <si>
    <t>30.04.2023 09:23:40</t>
  </si>
  <si>
    <t>30.04.2023 09:27:38</t>
  </si>
  <si>
    <t>30.04.2023 09:27:40</t>
  </si>
  <si>
    <t>30.04.2023 09:27:41</t>
  </si>
  <si>
    <t>30.04.2023 09:27:43</t>
  </si>
  <si>
    <t>30.04.2023 09:27:44</t>
  </si>
  <si>
    <t>30.04.2023 09:27:46</t>
  </si>
  <si>
    <t>30.04.2023 09:27:47</t>
  </si>
  <si>
    <t>30.04.2023 09:27:49</t>
  </si>
  <si>
    <t>30.04.2023 09:28:18</t>
  </si>
  <si>
    <t>30.04.2023 09:28:21</t>
  </si>
  <si>
    <t>30.04.2023 09:28:23</t>
  </si>
  <si>
    <t>30.04.2023 09:28:26</t>
  </si>
  <si>
    <t>30.04.2023 09:29:32</t>
  </si>
  <si>
    <t>30.04.2023 09:29:35</t>
  </si>
  <si>
    <t>30.04.2023 09:29:37</t>
  </si>
  <si>
    <t>30.04.2023 09:29:38</t>
  </si>
  <si>
    <t>30.04.2023 09:29:40</t>
  </si>
  <si>
    <t>30.04.2023 09:29:41</t>
  </si>
  <si>
    <t>30.04.2023 09:29:43</t>
  </si>
  <si>
    <t>30.04.2023 09:29:47</t>
  </si>
  <si>
    <t>30.04.2023 09:29:49</t>
  </si>
  <si>
    <t>30.04.2023 09:29:52</t>
  </si>
  <si>
    <t>30.04.2023 09:29:53</t>
  </si>
  <si>
    <t>30.04.2023 09:29:55</t>
  </si>
  <si>
    <t>30.04.2023 09:29:56</t>
  </si>
  <si>
    <t>30.04.2023 09:29:58</t>
  </si>
  <si>
    <t>30.04.2023 09:29:59</t>
  </si>
  <si>
    <t>30.04.2023 09:35:35</t>
  </si>
  <si>
    <t>30.04.2023 09:35:37</t>
  </si>
  <si>
    <t>30.04.2023 09:35:38</t>
  </si>
  <si>
    <t>30.04.2023 09:35:40</t>
  </si>
  <si>
    <t>30.04.2023 09:35:41</t>
  </si>
  <si>
    <t>30.04.2023 09:35:43</t>
  </si>
  <si>
    <t>30.04.2023 09:35:44</t>
  </si>
  <si>
    <t>30.04.2023 09:35:46</t>
  </si>
  <si>
    <t>30.04.2023 09:35:47</t>
  </si>
  <si>
    <t>30.04.2023 09:35:49</t>
  </si>
  <si>
    <t>30.04.2023 09:35:50</t>
  </si>
  <si>
    <t>30.04.2023 09:35:52</t>
  </si>
  <si>
    <t>30.04.2023 09:35:53</t>
  </si>
  <si>
    <t>30.04.2023 09:42:42</t>
  </si>
  <si>
    <t>30.04.2023 09:42:43</t>
  </si>
  <si>
    <t>30.04.2023 09:42:45</t>
  </si>
  <si>
    <t>30.04.2023 09:42:46</t>
  </si>
  <si>
    <t>30.04.2023 09:42:48</t>
  </si>
  <si>
    <t>30.04.2023 09:42:49</t>
  </si>
  <si>
    <t>30.04.2023 09:43:26</t>
  </si>
  <si>
    <t>30.04.2023 09:43:27</t>
  </si>
  <si>
    <t>30.04.2023 09:43:29</t>
  </si>
  <si>
    <t>30.04.2023 09:43:30</t>
  </si>
  <si>
    <t>30.04.2023 09:43:32</t>
  </si>
  <si>
    <t>30.04.2023 09:52:18</t>
  </si>
  <si>
    <t>30.04.2023 09:52:21</t>
  </si>
  <si>
    <t>30.04.2023 09:52:23</t>
  </si>
  <si>
    <t>30.04.2023 09:52:24</t>
  </si>
  <si>
    <t>30.04.2023 09:52:26</t>
  </si>
  <si>
    <t>30.04.2023 09:52:27</t>
  </si>
  <si>
    <t>30.04.2023 09:52:29</t>
  </si>
  <si>
    <t>30.04.2023 09:52:30</t>
  </si>
  <si>
    <t>30.04.2023 09:52:32</t>
  </si>
  <si>
    <t>30.04.2023 09:54:20</t>
  </si>
  <si>
    <t>30.04.2023 09:54:21</t>
  </si>
  <si>
    <t>30.04.2023 09:58:45</t>
  </si>
  <si>
    <t>30.04.2023 09:59:24</t>
  </si>
  <si>
    <t>30.04.2023 09:59:26</t>
  </si>
  <si>
    <t>30.04.2023 09:59:29</t>
  </si>
  <si>
    <t>30.04.2023 10:00:18</t>
  </si>
  <si>
    <t>30.04.2023 10:00:23</t>
  </si>
  <si>
    <t>30.04.2023 10:00:24</t>
  </si>
  <si>
    <t>30.04.2023 10:01:04</t>
  </si>
  <si>
    <t>30.04.2023 10:01:06</t>
  </si>
  <si>
    <t>30.04.2023 10:01:09</t>
  </si>
  <si>
    <t>30.04.2023 10:01:10</t>
  </si>
  <si>
    <t>30.04.2023 10:01:36</t>
  </si>
  <si>
    <t>30.04.2023 10:01:38</t>
  </si>
  <si>
    <t>30.04.2023 10:01:46</t>
  </si>
  <si>
    <t>30.04.2023 10:01:47</t>
  </si>
  <si>
    <t>30.04.2023 10:01:50</t>
  </si>
  <si>
    <t>30.04.2023 10:01:52</t>
  </si>
  <si>
    <t>30.04.2023 10:01:53</t>
  </si>
  <si>
    <t>30.04.2023 10:01:55</t>
  </si>
  <si>
    <t>30.04.2023 10:01:56</t>
  </si>
  <si>
    <t>30.04.2023 10:02:38</t>
  </si>
  <si>
    <t>30.04.2023 10:14:31</t>
  </si>
  <si>
    <t>30.04.2023 10:14:34</t>
  </si>
  <si>
    <t>30.04.2023 10:14:35</t>
  </si>
  <si>
    <t>30.04.2023 10:14:37</t>
  </si>
  <si>
    <t>30.04.2023 10:16:23</t>
  </si>
  <si>
    <t>30.04.2023 10:20:51</t>
  </si>
  <si>
    <t>30.04.2023 10:22:35</t>
  </si>
  <si>
    <t>30.04.2023 10:22:37</t>
  </si>
  <si>
    <t>30.04.2023 10:22:40</t>
  </si>
  <si>
    <t>30.04.2023 10:22:41</t>
  </si>
  <si>
    <t>30.04.2023 10:28:15</t>
  </si>
  <si>
    <t>30.04.2023 10:28:17</t>
  </si>
  <si>
    <t>30.04.2023 10:28:18</t>
  </si>
  <si>
    <t>30.04.2023 10:28:20</t>
  </si>
  <si>
    <t>30.04.2023 10:30:32</t>
  </si>
  <si>
    <t>30.04.2023 10:30:34</t>
  </si>
  <si>
    <t>30.04.2023 10:30:35</t>
  </si>
  <si>
    <t>30.04.2023 10:30:37</t>
  </si>
  <si>
    <t>30.04.2023 10:30:38</t>
  </si>
  <si>
    <t>30.04.2023 10:30:40</t>
  </si>
  <si>
    <t>30.04.2023 10:30:41</t>
  </si>
  <si>
    <t>30.04.2023 10:30:43</t>
  </si>
  <si>
    <t>30.04.2023 10:30:44</t>
  </si>
  <si>
    <t>30.04.2023 10:30:46</t>
  </si>
  <si>
    <t>30.04.2023 10:31:57</t>
  </si>
  <si>
    <t>30.04.2023 10:32:00</t>
  </si>
  <si>
    <t>30.04.2023 10:36:15</t>
  </si>
  <si>
    <t>30.04.2023 10:36:17</t>
  </si>
  <si>
    <t>30.04.2023 10:42:37</t>
  </si>
  <si>
    <t>30.04.2023 10:43:55</t>
  </si>
  <si>
    <t>30.04.2023 10:43:57</t>
  </si>
  <si>
    <t>30.04.2023 10:43:59</t>
  </si>
  <si>
    <t>30.04.2023 10:44:00</t>
  </si>
  <si>
    <t>30.04.2023 10:44:02</t>
  </si>
  <si>
    <t>30.04.2023 10:45:29</t>
  </si>
  <si>
    <t>30.04.2023 10:45:31</t>
  </si>
  <si>
    <t>30.04.2023 10:45:32</t>
  </si>
  <si>
    <t>30.04.2023 10:45:34</t>
  </si>
  <si>
    <t>30.04.2023 10:48:35</t>
  </si>
  <si>
    <t>30.04.2023 10:48:37</t>
  </si>
  <si>
    <t>30.04.2023 10:48:38</t>
  </si>
  <si>
    <t>30.04.2023 10:48:40</t>
  </si>
  <si>
    <t>30.04.2023 10:48:41</t>
  </si>
  <si>
    <t>30.04.2023 10:48:43</t>
  </si>
  <si>
    <t>30.04.2023 10:49:23</t>
  </si>
  <si>
    <t>30.04.2023 10:49:24</t>
  </si>
  <si>
    <t>30.04.2023 10:49:26</t>
  </si>
  <si>
    <t>30.04.2023 10:49:27</t>
  </si>
  <si>
    <t>30.04.2023 10:49:29</t>
  </si>
  <si>
    <t>30.04.2023 10:49:30</t>
  </si>
  <si>
    <t>30.04.2023 10:49:32</t>
  </si>
  <si>
    <t>30.04.2023 10:55:39</t>
  </si>
  <si>
    <t>30.04.2023 10:58:45</t>
  </si>
  <si>
    <t>30.04.2023 11:02:40</t>
  </si>
  <si>
    <t>30.04.2023 11:02:41</t>
  </si>
  <si>
    <t>30.04.2023 11:02:43</t>
  </si>
  <si>
    <t>30.04.2023 11:02:44</t>
  </si>
  <si>
    <t>30.04.2023 11:02:46</t>
  </si>
  <si>
    <t>30.04.2023 11:03:32</t>
  </si>
  <si>
    <t>30.04.2023 11:03:35</t>
  </si>
  <si>
    <t>30.04.2023 11:08:24</t>
  </si>
  <si>
    <t>30.04.2023 11:08:26</t>
  </si>
  <si>
    <t>30.04.2023 11:08:27</t>
  </si>
  <si>
    <t>30.04.2023 11:08:29</t>
  </si>
  <si>
    <t>30.04.2023 11:08:30</t>
  </si>
  <si>
    <t>30.04.2023 11:08:33</t>
  </si>
  <si>
    <t>30.04.2023 11:08:35</t>
  </si>
  <si>
    <t>30.04.2023 11:12:52</t>
  </si>
  <si>
    <t>30.04.2023 11:12:54</t>
  </si>
  <si>
    <t>30.04.2023 11:12:55</t>
  </si>
  <si>
    <t>30.04.2023 11:12:58</t>
  </si>
  <si>
    <t>30.04.2023 11:13:01</t>
  </si>
  <si>
    <t>30.04.2023 11:15:57</t>
  </si>
  <si>
    <t>30.04.2023 11:15:59</t>
  </si>
  <si>
    <t>30.04.2023 11:16:00</t>
  </si>
  <si>
    <t>30.04.2023 11:16:02</t>
  </si>
  <si>
    <t>30.04.2023 11:16:03</t>
  </si>
  <si>
    <t>30.04.2023 11:16:05</t>
  </si>
  <si>
    <t>30.04.2023 11:16:06</t>
  </si>
  <si>
    <t>30.04.2023 11:16:08</t>
  </si>
  <si>
    <t>30.04.2023 11:16:09</t>
  </si>
  <si>
    <t>30.04.2023 11:16:34</t>
  </si>
  <si>
    <t>30.04.2023 11:16:35</t>
  </si>
  <si>
    <t>30.04.2023 11:16:37</t>
  </si>
  <si>
    <t>30.04.2023 11:18:09</t>
  </si>
  <si>
    <t>30.04.2023 11:18:10</t>
  </si>
  <si>
    <t>30.04.2023 11:18:12</t>
  </si>
  <si>
    <t>30.04.2023 11:18:15</t>
  </si>
  <si>
    <t>30.04.2023 11:18:16</t>
  </si>
  <si>
    <t>30.04.2023 11:18:18</t>
  </si>
  <si>
    <t>30.04.2023 11:18:19</t>
  </si>
  <si>
    <t>30.04.2023 11:18:21</t>
  </si>
  <si>
    <t>30.04.2023 11:23:18</t>
  </si>
  <si>
    <t>30.04.2023 11:23:20</t>
  </si>
  <si>
    <t>30.04.2023 11:23:21</t>
  </si>
  <si>
    <t>30.04.2023 11:23:24</t>
  </si>
  <si>
    <t>30.04.2023 11:23:27</t>
  </si>
  <si>
    <t>30.04.2023 11:23:30</t>
  </si>
  <si>
    <t>30.04.2023 11:25:24</t>
  </si>
  <si>
    <t>30.04.2023 11:25:26</t>
  </si>
  <si>
    <t>30.04.2023 11:34:12</t>
  </si>
  <si>
    <t>30.04.2023 11:34:14</t>
  </si>
  <si>
    <t>30.04.2023 11:34:15</t>
  </si>
  <si>
    <t>30.04.2023 11:34:17</t>
  </si>
  <si>
    <t>30.04.2023 11:34:23</t>
  </si>
  <si>
    <t>30.04.2023 11:34:32</t>
  </si>
  <si>
    <t>30.04.2023 11:34:33</t>
  </si>
  <si>
    <t>30.04.2023 11:34:35</t>
  </si>
  <si>
    <t>30.04.2023 11:34:36</t>
  </si>
  <si>
    <t>30.04.2023 11:34:38</t>
  </si>
  <si>
    <t>30.04.2023 11:34:41</t>
  </si>
  <si>
    <t>30.04.2023 11:34:52</t>
  </si>
  <si>
    <t>30.04.2023 11:34:53</t>
  </si>
  <si>
    <t>30.04.2023 11:34:55</t>
  </si>
  <si>
    <t>30.04.2023 11:38:03</t>
  </si>
  <si>
    <t>30.04.2023 11:39:55</t>
  </si>
  <si>
    <t>30.04.2023 11:39:57</t>
  </si>
  <si>
    <t>30.04.2023 11:40:00</t>
  </si>
  <si>
    <t>30.04.2023 11:40:01</t>
  </si>
  <si>
    <t>30.04.2023 11:40:03</t>
  </si>
  <si>
    <t>30.04.2023 11:40:04</t>
  </si>
  <si>
    <t>30.04.2023 11:40:06</t>
  </si>
  <si>
    <t>30.04.2023 11:40:09</t>
  </si>
  <si>
    <t>30.04.2023 11:41:14</t>
  </si>
  <si>
    <t>30.04.2023 11:41:27</t>
  </si>
  <si>
    <t>30.04.2023 11:42:18</t>
  </si>
  <si>
    <t>30.04.2023 11:42:20</t>
  </si>
  <si>
    <t>30.04.2023 11:42:21</t>
  </si>
  <si>
    <t>30.04.2023 11:42:23</t>
  </si>
  <si>
    <t>30.04.2023 11:42:24</t>
  </si>
  <si>
    <t>30.04.2023 11:42:26</t>
  </si>
  <si>
    <t>30.04.2023 11:42:27</t>
  </si>
  <si>
    <t>30.04.2023 11:42:29</t>
  </si>
  <si>
    <t>30.04.2023 11:42:30</t>
  </si>
  <si>
    <t>30.04.2023 11:42:32</t>
  </si>
  <si>
    <t>30.04.2023 11:42:33</t>
  </si>
  <si>
    <t>30.04.2023 11:43:17</t>
  </si>
  <si>
    <t>30.04.2023 11:43:18</t>
  </si>
  <si>
    <t>30.04.2023 11:43:20</t>
  </si>
  <si>
    <t>30.04.2023 11:43:21</t>
  </si>
  <si>
    <t>30.04.2023 11:58:34</t>
  </si>
  <si>
    <t>30.04.2023 11:58:35</t>
  </si>
  <si>
    <t>30.04.2023 11:59:23</t>
  </si>
  <si>
    <t>30.04.2023 11:59:24</t>
  </si>
  <si>
    <t>30.04.2023 11:59:26</t>
  </si>
  <si>
    <t>30.04.2023 11:59:27</t>
  </si>
  <si>
    <t>30.04.2023 11:59:29</t>
  </si>
  <si>
    <t>30.04.2023 11:59:30</t>
  </si>
  <si>
    <t>30.04.2023 11:59:32</t>
  </si>
  <si>
    <t>30.04.2023 11:59:33</t>
  </si>
  <si>
    <t>30.04.2023 11:59:35</t>
  </si>
  <si>
    <t>30.04.2023 11:59:38</t>
  </si>
  <si>
    <t>30.04.2023 12:00:17</t>
  </si>
  <si>
    <t>30.04.2023 12:00:18</t>
  </si>
  <si>
    <t>30.04.2023 12:00:26</t>
  </si>
  <si>
    <t>30.04.2023 12:00:27</t>
  </si>
  <si>
    <t>30.04.2023 12:04:07</t>
  </si>
  <si>
    <t>30.04.2023 12:04:10</t>
  </si>
  <si>
    <t>30.04.2023 12:04:13</t>
  </si>
  <si>
    <t>30.04.2023 12:04:15</t>
  </si>
  <si>
    <t>30.04.2023 12:06:32</t>
  </si>
  <si>
    <t>30.04.2023 12:06:34</t>
  </si>
  <si>
    <t>30.04.2023 12:06:35</t>
  </si>
  <si>
    <t>30.04.2023 12:06:37</t>
  </si>
  <si>
    <t>30.04.2023 12:06:38</t>
  </si>
  <si>
    <t>30.04.2023 12:06:40</t>
  </si>
  <si>
    <t>30.04.2023 12:10:07</t>
  </si>
  <si>
    <t>30.04.2023 12:10:41</t>
  </si>
  <si>
    <t>30.04.2023 12:10:43</t>
  </si>
  <si>
    <t>30.04.2023 12:10:44</t>
  </si>
  <si>
    <t>30.04.2023 12:10:46</t>
  </si>
  <si>
    <t>30.04.2023 12:10:47</t>
  </si>
  <si>
    <t>30.04.2023 12:10:49</t>
  </si>
  <si>
    <t>30.04.2023 12:10:50</t>
  </si>
  <si>
    <t>30.04.2023 12:10:52</t>
  </si>
  <si>
    <t>30.04.2023 12:16:43</t>
  </si>
  <si>
    <t>30.04.2023 12:16:45</t>
  </si>
  <si>
    <t>30.04.2023 12:20:24</t>
  </si>
  <si>
    <t>30.04.2023 12:25:37</t>
  </si>
  <si>
    <t>30.04.2023 12:25:43</t>
  </si>
  <si>
    <t>30.04.2023 12:25:44</t>
  </si>
  <si>
    <t>30.04.2023 12:27:06</t>
  </si>
  <si>
    <t>30.04.2023 12:27:07</t>
  </si>
  <si>
    <t>30.04.2023 12:27:09</t>
  </si>
  <si>
    <t>30.04.2023 12:27:10</t>
  </si>
  <si>
    <t>30.04.2023 12:30:48</t>
  </si>
  <si>
    <t>30.04.2023 12:30:49</t>
  </si>
  <si>
    <t>30.04.2023 12:33:40</t>
  </si>
  <si>
    <t>30.04.2023 12:37:24</t>
  </si>
  <si>
    <t>30.04.2023 12:37:27</t>
  </si>
  <si>
    <t>30.04.2023 12:37:29</t>
  </si>
  <si>
    <t>30.04.2023 12:37:30</t>
  </si>
  <si>
    <t>30.04.2023 12:37:32</t>
  </si>
  <si>
    <t>30.04.2023 12:39:14</t>
  </si>
  <si>
    <t>30.04.2023 12:39:15</t>
  </si>
  <si>
    <t>30.04.2023 12:39:17</t>
  </si>
  <si>
    <t>30.04.2023 12:39:18</t>
  </si>
  <si>
    <t>30.04.2023 12:39:20</t>
  </si>
  <si>
    <t>30.04.2023 12:39:58</t>
  </si>
  <si>
    <t>30.04.2023 12:40:14</t>
  </si>
  <si>
    <t>30.04.2023 12:40:17</t>
  </si>
  <si>
    <t>30.04.2023 12:40:21</t>
  </si>
  <si>
    <t>30.04.2023 12:40:23</t>
  </si>
  <si>
    <t>30.04.2023 12:40:45</t>
  </si>
  <si>
    <t>30.04.2023 12:40:46</t>
  </si>
  <si>
    <t>30.04.2023 12:40:48</t>
  </si>
  <si>
    <t>30.04.2023 12:40:49</t>
  </si>
  <si>
    <t>30.04.2023 12:40:51</t>
  </si>
  <si>
    <t>30.04.2023 12:44:51</t>
  </si>
  <si>
    <t>30.04.2023 12:44:52</t>
  </si>
  <si>
    <t>30.04.2023 12:44:54</t>
  </si>
  <si>
    <t>30.04.2023 12:44:55</t>
  </si>
  <si>
    <t>30.04.2023 12:44:57</t>
  </si>
  <si>
    <t>30.04.2023 12:44:58</t>
  </si>
  <si>
    <t>30.04.2023 12:45:00</t>
  </si>
  <si>
    <t>30.04.2023 12:46:24</t>
  </si>
  <si>
    <t>30.04.2023 12:46:26</t>
  </si>
  <si>
    <t>30.04.2023 12:47:40</t>
  </si>
  <si>
    <t>30.04.2023 12:47:41</t>
  </si>
  <si>
    <t>30.04.2023 12:48:52</t>
  </si>
  <si>
    <t>30.04.2023 12:48:54</t>
  </si>
  <si>
    <t>30.04.2023 12:48:55</t>
  </si>
  <si>
    <t>30.04.2023 12:48:57</t>
  </si>
  <si>
    <t>30.04.2023 12:48:58</t>
  </si>
  <si>
    <t>30.04.2023 12:49:00</t>
  </si>
  <si>
    <t>30.04.2023 12:49:01</t>
  </si>
  <si>
    <t>30.04.2023 12:53:12</t>
  </si>
  <si>
    <t>30.04.2023 12:56:09</t>
  </si>
  <si>
    <t>30.04.2023 12:56:10</t>
  </si>
  <si>
    <t>30.04.2023 12:56:12</t>
  </si>
  <si>
    <t>30.04.2023 12:56:13</t>
  </si>
  <si>
    <t>30.04.2023 12:56:15</t>
  </si>
  <si>
    <t>30.04.2023 12:56:16</t>
  </si>
  <si>
    <t>30.04.2023 12:56:18</t>
  </si>
  <si>
    <t>30.04.2023 12:56:19</t>
  </si>
  <si>
    <t>30.04.2023 12:59:28</t>
  </si>
  <si>
    <t>30.04.2023 12:59:29</t>
  </si>
  <si>
    <t>30.04.2023 12:59:31</t>
  </si>
  <si>
    <t>30.04.2023 12:59:34</t>
  </si>
  <si>
    <t>30.04.2023 12:59:35</t>
  </si>
  <si>
    <t>30.04.2023 12:59:37</t>
  </si>
  <si>
    <t>30.04.2023 12:59:38</t>
  </si>
  <si>
    <t>30.04.2023 13:03:20</t>
  </si>
  <si>
    <t>30.04.2023 13:11:09</t>
  </si>
  <si>
    <t>30.04.2023 13:11:12</t>
  </si>
  <si>
    <t>30.04.2023 13:11:13</t>
  </si>
  <si>
    <t>30.04.2023 13:11:21</t>
  </si>
  <si>
    <t>30.04.2023 13:11:23</t>
  </si>
  <si>
    <t>30.04.2023 13:20:15</t>
  </si>
  <si>
    <t>30.04.2023 13:20:18</t>
  </si>
  <si>
    <t>30.04.2023 13:20:20</t>
  </si>
  <si>
    <t>30.04.2023 13:20:21</t>
  </si>
  <si>
    <t>30.04.2023 13:20:23</t>
  </si>
  <si>
    <t>30.04.2023 13:20:35</t>
  </si>
  <si>
    <t>30.04.2023 13:20:36</t>
  </si>
  <si>
    <t>30.04.2023 13:20:38</t>
  </si>
  <si>
    <t>30.04.2023 13:20:39</t>
  </si>
  <si>
    <t>30.04.2023 13:20:41</t>
  </si>
  <si>
    <t>30.04.2023 13:21:04</t>
  </si>
  <si>
    <t>30.04.2023 13:21:06</t>
  </si>
  <si>
    <t>30.04.2023 13:21:07</t>
  </si>
  <si>
    <t>30.04.2023 13:21:09</t>
  </si>
  <si>
    <t>30.04.2023 13:21:10</t>
  </si>
  <si>
    <t>30.04.2023 13:21:27</t>
  </si>
  <si>
    <t>30.04.2023 13:21:29</t>
  </si>
  <si>
    <t>30.04.2023 13:21:30</t>
  </si>
  <si>
    <t>30.04.2023 13:21:32</t>
  </si>
  <si>
    <t>30.04.2023 13:21:33</t>
  </si>
  <si>
    <t>30.04.2023 13:21:35</t>
  </si>
  <si>
    <t>30.04.2023 13:21:36</t>
  </si>
  <si>
    <t>30.04.2023 13:21:38</t>
  </si>
  <si>
    <t>30.04.2023 13:21:39</t>
  </si>
  <si>
    <t>30.04.2023 13:22:42</t>
  </si>
  <si>
    <t>30.04.2023 13:23:10</t>
  </si>
  <si>
    <t>30.04.2023 13:23:12</t>
  </si>
  <si>
    <t>30.04.2023 13:23:14</t>
  </si>
  <si>
    <t>30.04.2023 13:23:15</t>
  </si>
  <si>
    <t>30.04.2023 13:23:16</t>
  </si>
  <si>
    <t>30.04.2023 13:23:18</t>
  </si>
  <si>
    <t>30.04.2023 13:24:10</t>
  </si>
  <si>
    <t>30.04.2023 13:24:12</t>
  </si>
  <si>
    <t>30.04.2023 13:24:13</t>
  </si>
  <si>
    <t>30.04.2023 13:24:15</t>
  </si>
  <si>
    <t>30.04.2023 13:24:16</t>
  </si>
  <si>
    <t>30.04.2023 13:24:18</t>
  </si>
  <si>
    <t>30.04.2023 13:24:19</t>
  </si>
  <si>
    <t>30.04.2023 13:24:21</t>
  </si>
  <si>
    <t>30.04.2023 13:26:54</t>
  </si>
  <si>
    <t>30.04.2023 13:26:55</t>
  </si>
  <si>
    <t>30.04.2023 13:26:57</t>
  </si>
  <si>
    <t>30.04.2023 13:26:58</t>
  </si>
  <si>
    <t>30.04.2023 13:27:00</t>
  </si>
  <si>
    <t>30.04.2023 13:27:01</t>
  </si>
  <si>
    <t>30.04.2023 13:27:06</t>
  </si>
  <si>
    <t>30.04.2023 13:27:09</t>
  </si>
  <si>
    <t>30.04.2023 13:33:59</t>
  </si>
  <si>
    <t>30.04.2023 13:34:00</t>
  </si>
  <si>
    <t>30.04.2023 13:34:02</t>
  </si>
  <si>
    <t>30.04.2023 13:34:03</t>
  </si>
  <si>
    <t>30.04.2023 13:34:05</t>
  </si>
  <si>
    <t>30.04.2023 13:34:06</t>
  </si>
  <si>
    <t>30.04.2023 13:34:46</t>
  </si>
  <si>
    <t>30.04.2023 13:34:48</t>
  </si>
  <si>
    <t>30.04.2023 13:34:57</t>
  </si>
  <si>
    <t>30.04.2023 13:34:59</t>
  </si>
  <si>
    <t>30.04.2023 13:35:00</t>
  </si>
  <si>
    <t>30.04.2023 13:36:17</t>
  </si>
  <si>
    <t>30.04.2023 13:36:18</t>
  </si>
  <si>
    <t>30.04.2023 13:37:28</t>
  </si>
  <si>
    <t>30.04.2023 13:37:29</t>
  </si>
  <si>
    <t>30.04.2023 13:37:31</t>
  </si>
  <si>
    <t>30.04.2023 13:39:31</t>
  </si>
  <si>
    <t>30.04.2023 13:39:34</t>
  </si>
  <si>
    <t>30.04.2023 13:41:23</t>
  </si>
  <si>
    <t>30.04.2023 13:41:24</t>
  </si>
  <si>
    <t>30.04.2023 13:41:26</t>
  </si>
  <si>
    <t>30.04.2023 13:41:27</t>
  </si>
  <si>
    <t>30.04.2023 13:41:29</t>
  </si>
  <si>
    <t>30.04.2023 13:41:52</t>
  </si>
  <si>
    <t>30.04.2023 13:41:54</t>
  </si>
  <si>
    <t>30.04.2023 13:41:55</t>
  </si>
  <si>
    <t>30.04.2023 13:41:57</t>
  </si>
  <si>
    <t>30.04.2023 13:41:58</t>
  </si>
  <si>
    <t>30.04.2023 13:42:00</t>
  </si>
  <si>
    <t>30.04.2023 13:42:23</t>
  </si>
  <si>
    <t>30.04.2023 13:42:24</t>
  </si>
  <si>
    <t>30.04.2023 13:42:26</t>
  </si>
  <si>
    <t>30.04.2023 13:42:27</t>
  </si>
  <si>
    <t>30.04.2023 13:42:29</t>
  </si>
  <si>
    <t>30.04.2023 13:42:30</t>
  </si>
  <si>
    <t>30.04.2023 13:42:32</t>
  </si>
  <si>
    <t>30.04.2023 13:42:33</t>
  </si>
  <si>
    <t>30.04.2023 13:43:23</t>
  </si>
  <si>
    <t>30.04.2023 13:43:24</t>
  </si>
  <si>
    <t>30.04.2023 13:43:26</t>
  </si>
  <si>
    <t>30.04.2023 13:43:27</t>
  </si>
  <si>
    <t>30.04.2023 13:43:29</t>
  </si>
  <si>
    <t>30.04.2023 13:43:30</t>
  </si>
  <si>
    <t>30.04.2023 13:46:14</t>
  </si>
  <si>
    <t>30.04.2023 13:46:20</t>
  </si>
  <si>
    <t>30.04.2023 13:48:55</t>
  </si>
  <si>
    <t>30.04.2023 13:48:57</t>
  </si>
  <si>
    <t>30.04.2023 13:48:58</t>
  </si>
  <si>
    <t>30.04.2023 13:49:00</t>
  </si>
  <si>
    <t>30.04.2023 13:49:02</t>
  </si>
  <si>
    <t>30.04.2023 13:49:03</t>
  </si>
  <si>
    <t>30.04.2023 13:49:06</t>
  </si>
  <si>
    <t>30.04.2023 13:49:09</t>
  </si>
  <si>
    <t>30.04.2023 13:49:11</t>
  </si>
  <si>
    <t>30.04.2023 13:49:12</t>
  </si>
  <si>
    <t>30.04.2023 13:50:57</t>
  </si>
  <si>
    <t>30.04.2023 13:50:59</t>
  </si>
  <si>
    <t>30.04.2023 13:51:00</t>
  </si>
  <si>
    <t>30.04.2023 13:51:02</t>
  </si>
  <si>
    <t>30.04.2023 13:51:03</t>
  </si>
  <si>
    <t>30.04.2023 13:52:37</t>
  </si>
  <si>
    <t>30.04.2023 13:52:38</t>
  </si>
  <si>
    <t>30.04.2023 13:52:40</t>
  </si>
  <si>
    <t>30.04.2023 13:53:09</t>
  </si>
  <si>
    <t>30.04.2023 13:53:12</t>
  </si>
  <si>
    <t>30.04.2023 13:53:15</t>
  </si>
  <si>
    <t>30.04.2023 13:55:21</t>
  </si>
  <si>
    <t>30.04.2023 13:56:55</t>
  </si>
  <si>
    <t>30.04.2023 14:00:40</t>
  </si>
  <si>
    <t>30.04.2023 14:00:41</t>
  </si>
  <si>
    <t>30.04.2023 14:00:43</t>
  </si>
  <si>
    <t>30.04.2023 14:00:44</t>
  </si>
  <si>
    <t>30.04.2023 14:00:46</t>
  </si>
  <si>
    <t>30.04.2023 14:01:34</t>
  </si>
  <si>
    <t>30.04.2023 14:01:37</t>
  </si>
  <si>
    <t>30.04.2023 14:01:38</t>
  </si>
  <si>
    <t>30.04.2023 14:01:40</t>
  </si>
  <si>
    <t>30.04.2023 14:01:41</t>
  </si>
  <si>
    <t>30.04.2023 14:01:43</t>
  </si>
  <si>
    <t>30.04.2023 14:03:57</t>
  </si>
  <si>
    <t>30.04.2023 14:03:59</t>
  </si>
  <si>
    <t>30.04.2023 14:04:02</t>
  </si>
  <si>
    <t>30.04.2023 14:04:03</t>
  </si>
  <si>
    <t>30.04.2023 14:04:05</t>
  </si>
  <si>
    <t>30.04.2023 14:04:06</t>
  </si>
  <si>
    <t>30.04.2023 14:04:08</t>
  </si>
  <si>
    <t>30.04.2023 14:04:09</t>
  </si>
  <si>
    <t>30.04.2023 14:04:11</t>
  </si>
  <si>
    <t>30.04.2023 14:04:12</t>
  </si>
  <si>
    <t>30.04.2023 14:04:14</t>
  </si>
  <si>
    <t>30.04.2023 14:04:15</t>
  </si>
  <si>
    <t>30.04.2023 14:04:17</t>
  </si>
  <si>
    <t>30.04.2023 14:04:18</t>
  </si>
  <si>
    <t>30.04.2023 14:04:20</t>
  </si>
  <si>
    <t>30.04.2023 14:04:21</t>
  </si>
  <si>
    <t>30.04.2023 14:04:24</t>
  </si>
  <si>
    <t>30.04.2023 14:04:37</t>
  </si>
  <si>
    <t>30.04.2023 14:04:38</t>
  </si>
  <si>
    <t>30.04.2023 14:04:40</t>
  </si>
  <si>
    <t>30.04.2023 14:04:41</t>
  </si>
  <si>
    <t>30.04.2023 14:05:51</t>
  </si>
  <si>
    <t>30.04.2023 14:07:48</t>
  </si>
  <si>
    <t>30.04.2023 14:07:58</t>
  </si>
  <si>
    <t>30.04.2023 14:08:00</t>
  </si>
  <si>
    <t>30.04.2023 14:08:01</t>
  </si>
  <si>
    <t>30.04.2023 14:11:23</t>
  </si>
  <si>
    <t>30.04.2023 14:11:26</t>
  </si>
  <si>
    <t>30.04.2023 14:11:27</t>
  </si>
  <si>
    <t>30.04.2023 14:11:29</t>
  </si>
  <si>
    <t>30.04.2023 14:11:32</t>
  </si>
  <si>
    <t>30.04.2023 14:14:46</t>
  </si>
  <si>
    <t>30.04.2023 14:14:48</t>
  </si>
  <si>
    <t>30.04.2023 14:14:49</t>
  </si>
  <si>
    <t>30.04.2023 14:17:12</t>
  </si>
  <si>
    <t>30.04.2023 14:17:14</t>
  </si>
  <si>
    <t>30.04.2023 14:17:15</t>
  </si>
  <si>
    <t>30.04.2023 14:17:18</t>
  </si>
  <si>
    <t>30.04.2023 14:17:20</t>
  </si>
  <si>
    <t>30.04.2023 14:17:21</t>
  </si>
  <si>
    <t>30.04.2023 14:18:40</t>
  </si>
  <si>
    <t>30.04.2023 14:18:41</t>
  </si>
  <si>
    <t>30.04.2023 14:18:43</t>
  </si>
  <si>
    <t>30.04.2023 14:18:44</t>
  </si>
  <si>
    <t>30.04.2023 14:18:46</t>
  </si>
  <si>
    <t>30.04.2023 14:18:48</t>
  </si>
  <si>
    <t>30.04.2023 14:18:49</t>
  </si>
  <si>
    <t>30.04.2023 14:18:50</t>
  </si>
  <si>
    <t>30.04.2023 14:19:59</t>
  </si>
  <si>
    <t>30.04.2023 14:20:00</t>
  </si>
  <si>
    <t>30.04.2023 14:20:02</t>
  </si>
  <si>
    <t>30.04.2023 14:20:03</t>
  </si>
  <si>
    <t>30.04.2023 14:20:05</t>
  </si>
  <si>
    <t>30.04.2023 14:20:06</t>
  </si>
  <si>
    <t>30.04.2023 14:20:08</t>
  </si>
  <si>
    <t>30.04.2023 14:20:09</t>
  </si>
  <si>
    <t>30.04.2023 14:20:37</t>
  </si>
  <si>
    <t>30.04.2023 14:20:39</t>
  </si>
  <si>
    <t>30.04.2023 14:20:40</t>
  </si>
  <si>
    <t>30.04.2023 14:20:42</t>
  </si>
  <si>
    <t>30.04.2023 14:20:43</t>
  </si>
  <si>
    <t>30.04.2023 14:21:20</t>
  </si>
  <si>
    <t>30.04.2023 14:23:23</t>
  </si>
  <si>
    <t>30.04.2023 14:23:24</t>
  </si>
  <si>
    <t>30.04.2023 14:23:26</t>
  </si>
  <si>
    <t>30.04.2023 14:23:27</t>
  </si>
  <si>
    <t>30.04.2023 14:23:29</t>
  </si>
  <si>
    <t>30.04.2023 14:23:30</t>
  </si>
  <si>
    <t>30.04.2023 14:24:01</t>
  </si>
  <si>
    <t>30.04.2023 14:24:04</t>
  </si>
  <si>
    <t>30.04.2023 14:24:06</t>
  </si>
  <si>
    <t>30.04.2023 14:24:07</t>
  </si>
  <si>
    <t>30.04.2023 14:24:09</t>
  </si>
  <si>
    <t>30.04.2023 14:24:10</t>
  </si>
  <si>
    <t>30.04.2023 14:24:12</t>
  </si>
  <si>
    <t>30.04.2023 14:24:13</t>
  </si>
  <si>
    <t>30.04.2023 14:27:56</t>
  </si>
  <si>
    <t>30.04.2023 14:27:57</t>
  </si>
  <si>
    <t>30.04.2023 14:27:58</t>
  </si>
  <si>
    <t>30.04.2023 14:28:00</t>
  </si>
  <si>
    <t>30.04.2023 14:28:02</t>
  </si>
  <si>
    <t>30.04.2023 14:28:03</t>
  </si>
  <si>
    <t>30.04.2023 14:28:05</t>
  </si>
  <si>
    <t>30.04.2023 14:28:06</t>
  </si>
  <si>
    <t>30.04.2023 14:31:32</t>
  </si>
  <si>
    <t>30.04.2023 14:31:34</t>
  </si>
  <si>
    <t>30.04.2023 14:31:35</t>
  </si>
  <si>
    <t>30.04.2023 14:31:37</t>
  </si>
  <si>
    <t>30.04.2023 14:31:38</t>
  </si>
  <si>
    <t>30.04.2023 14:31:40</t>
  </si>
  <si>
    <t>30.04.2023 14:31:43</t>
  </si>
  <si>
    <t>30.04.2023 14:34:17</t>
  </si>
  <si>
    <t>30.04.2023 14:35:17</t>
  </si>
  <si>
    <t>30.04.2023 14:35:20</t>
  </si>
  <si>
    <t>30.04.2023 14:35:21</t>
  </si>
  <si>
    <t>30.04.2023 14:35:23</t>
  </si>
  <si>
    <t>30.04.2023 14:35:24</t>
  </si>
  <si>
    <t>30.04.2023 14:36:10</t>
  </si>
  <si>
    <t>30.04.2023 14:36:12</t>
  </si>
  <si>
    <t>30.04.2023 14:44:15</t>
  </si>
  <si>
    <t>30.04.2023 14:44:17</t>
  </si>
  <si>
    <t>30.04.2023 14:44:20</t>
  </si>
  <si>
    <t>30.04.2023 14:45:43</t>
  </si>
  <si>
    <t>30.04.2023 14:46:43</t>
  </si>
  <si>
    <t>30.04.2023 14:46:45</t>
  </si>
  <si>
    <t>30.04.2023 14:46:48</t>
  </si>
  <si>
    <t>30.04.2023 14:46:49</t>
  </si>
  <si>
    <t>30.04.2023 14:46:51</t>
  </si>
  <si>
    <t>30.04.2023 14:49:04</t>
  </si>
  <si>
    <t>30.04.2023 14:49:09</t>
  </si>
  <si>
    <t>30.04.2023 14:49:10</t>
  </si>
  <si>
    <t>30.04.2023 14:50:03</t>
  </si>
  <si>
    <t>30.04.2023 14:55:29</t>
  </si>
  <si>
    <t>30.04.2023 14:55:31</t>
  </si>
  <si>
    <t>30.04.2023 14:55:32</t>
  </si>
  <si>
    <t>30.04.2023 14:55:34</t>
  </si>
  <si>
    <t>30.04.2023 14:55:35</t>
  </si>
  <si>
    <t>30.04.2023 14:55:38</t>
  </si>
  <si>
    <t>30.04.2023 14:55:47</t>
  </si>
  <si>
    <t>30.04.2023 14:55:49</t>
  </si>
  <si>
    <t>30.04.2023 14:57:45</t>
  </si>
  <si>
    <t>30.04.2023 14:57:46</t>
  </si>
  <si>
    <t>30.04.2023 14:57:48</t>
  </si>
  <si>
    <t>30.04.2023 15:01:45</t>
  </si>
  <si>
    <t>30.04.2023 15:01:46</t>
  </si>
  <si>
    <t>30.04.2023 15:01:48</t>
  </si>
  <si>
    <t>30.04.2023 15:01:49</t>
  </si>
  <si>
    <t>30.04.2023 15:01:51</t>
  </si>
  <si>
    <t>30.04.2023 15:01:52</t>
  </si>
  <si>
    <t>30.04.2023 15:03:09</t>
  </si>
  <si>
    <t>30.04.2023 15:03:10</t>
  </si>
  <si>
    <t>30.04.2023 15:03:12</t>
  </si>
  <si>
    <t>30.04.2023 15:03:13</t>
  </si>
  <si>
    <t>30.04.2023 15:03:15</t>
  </si>
  <si>
    <t>30.04.2023 15:03:16</t>
  </si>
  <si>
    <t>30.04.2023 15:03:18</t>
  </si>
  <si>
    <t>30.04.2023 15:03:19</t>
  </si>
  <si>
    <t>30.04.2023 15:08:32</t>
  </si>
  <si>
    <t>30.04.2023 15:08:34</t>
  </si>
  <si>
    <t>30.04.2023 15:08:35</t>
  </si>
  <si>
    <t>30.04.2023 15:10:51</t>
  </si>
  <si>
    <t>30.04.2023 15:10:55</t>
  </si>
  <si>
    <t>30.04.2023 15:20:21</t>
  </si>
  <si>
    <t>30.04.2023 15:20:26</t>
  </si>
  <si>
    <t>30.04.2023 15:20:27</t>
  </si>
  <si>
    <t>30.04.2023 15:20:29</t>
  </si>
  <si>
    <t>30.04.2023 15:20:30</t>
  </si>
  <si>
    <t>30.04.2023 15:20:32</t>
  </si>
  <si>
    <t>30.04.2023 15:27:09</t>
  </si>
  <si>
    <t>30.04.2023 15:27:10</t>
  </si>
  <si>
    <t>30.04.2023 15:27:12</t>
  </si>
  <si>
    <t>30.04.2023 15:27:17</t>
  </si>
  <si>
    <t>30.04.2023 15:30:09</t>
  </si>
  <si>
    <t>30.04.2023 15:30:10</t>
  </si>
  <si>
    <t>30.04.2023 15:30:13</t>
  </si>
  <si>
    <t>30.04.2023 15:30:15</t>
  </si>
  <si>
    <t>30.04.2023 15:30:16</t>
  </si>
  <si>
    <t>30.04.2023 15:30:18</t>
  </si>
  <si>
    <t>30.04.2023 15:34:21</t>
  </si>
  <si>
    <t>30.04.2023 15:36:57</t>
  </si>
  <si>
    <t>30.04.2023 15:36:59</t>
  </si>
  <si>
    <t>30.04.2023 15:38:06</t>
  </si>
  <si>
    <t>30.04.2023 15:39:49</t>
  </si>
  <si>
    <t>30.04.2023 15:39:54</t>
  </si>
  <si>
    <t>30.04.2023 15:41:34</t>
  </si>
  <si>
    <t>30.04.2023 15:41:37</t>
  </si>
  <si>
    <t>30.04.2023 15:41:38</t>
  </si>
  <si>
    <t>30.04.2023 15:41:40</t>
  </si>
  <si>
    <t>30.04.2023 15:41:41</t>
  </si>
  <si>
    <t>30.04.2023 15:41:43</t>
  </si>
  <si>
    <t>30.04.2023 15:46:12</t>
  </si>
  <si>
    <t>30.04.2023 15:46:13</t>
  </si>
  <si>
    <t>30.04.2023 15:46:15</t>
  </si>
  <si>
    <t>30.04.2023 15:46:17</t>
  </si>
  <si>
    <t>30.04.2023 15:46:18</t>
  </si>
  <si>
    <t>30.04.2023 15:46:20</t>
  </si>
  <si>
    <t>30.04.2023 15:46:21</t>
  </si>
  <si>
    <t>30.04.2023 15:48:40</t>
  </si>
  <si>
    <t>30.04.2023 15:48:41</t>
  </si>
  <si>
    <t>30.04.2023 15:52:55</t>
  </si>
  <si>
    <t>30.04.2023 15:52:57</t>
  </si>
  <si>
    <t>30.04.2023 15:52:58</t>
  </si>
  <si>
    <t>30.04.2023 15:53:00</t>
  </si>
  <si>
    <t>30.04.2023 15:53:02</t>
  </si>
  <si>
    <t>30.04.2023 15:53:03</t>
  </si>
  <si>
    <t>30.04.2023 15:53:05</t>
  </si>
  <si>
    <t>30.04.2023 15:53:06</t>
  </si>
  <si>
    <t>30.04.2023 15:56:24</t>
  </si>
  <si>
    <t>30.04.2023 15:56:26</t>
  </si>
  <si>
    <t>30.04.2023 15:56:27</t>
  </si>
  <si>
    <t>30.04.2023 15:56:29</t>
  </si>
  <si>
    <t>30.04.2023 15:56:30</t>
  </si>
  <si>
    <t>30.04.2023 15:56:32</t>
  </si>
  <si>
    <t>30.04.2023 15:56:33</t>
  </si>
  <si>
    <t>30.04.2023 15:56:35</t>
  </si>
  <si>
    <t>30.04.2023 15:57:04</t>
  </si>
  <si>
    <t>30.04.2023 15:57:06</t>
  </si>
  <si>
    <t>30.04.2023 15:57:07</t>
  </si>
  <si>
    <t>30.04.2023 15:57:09</t>
  </si>
  <si>
    <t>30.04.2023 15:59:49</t>
  </si>
  <si>
    <t>30.04.2023 15:59:51</t>
  </si>
  <si>
    <t>30.04.2023 15:59:52</t>
  </si>
  <si>
    <t>30.04.2023 15:59:54</t>
  </si>
  <si>
    <t>30.04.2023 15:59:55</t>
  </si>
  <si>
    <t>30.04.2023 16:09:24</t>
  </si>
  <si>
    <t>30.04.2023 16:10:40</t>
  </si>
  <si>
    <t>30.04.2023 16:10:41</t>
  </si>
  <si>
    <t>30.04.2023 16:10:43</t>
  </si>
  <si>
    <t>30.04.2023 16:10:46</t>
  </si>
  <si>
    <t>30.04.2023 16:10:47</t>
  </si>
  <si>
    <t>30.04.2023 16:12:14</t>
  </si>
  <si>
    <t>30.04.2023 16:12:15</t>
  </si>
  <si>
    <t>30.04.2023 16:12:17</t>
  </si>
  <si>
    <t>30.04.2023 16:12:18</t>
  </si>
  <si>
    <t>30.04.2023 16:12:20</t>
  </si>
  <si>
    <t>30.04.2023 16:12:21</t>
  </si>
  <si>
    <t>30.04.2023 16:12:23</t>
  </si>
  <si>
    <t>30.04.2023 16:12:24</t>
  </si>
  <si>
    <t>30.04.2023 16:13:45</t>
  </si>
  <si>
    <t>30.04.2023 16:13:46</t>
  </si>
  <si>
    <t>30.04.2023 16:13:48</t>
  </si>
  <si>
    <t>30.04.2023 16:13:49</t>
  </si>
  <si>
    <t>30.04.2023 16:13:51</t>
  </si>
  <si>
    <t>30.04.2023 16:13:52</t>
  </si>
  <si>
    <t>30.04.2023 16:14:32</t>
  </si>
  <si>
    <t>30.04.2023 16:14:35</t>
  </si>
  <si>
    <t>30.04.2023 16:14:37</t>
  </si>
  <si>
    <t>30.04.2023 16:18:12</t>
  </si>
  <si>
    <t>30.04.2023 16:18:13</t>
  </si>
  <si>
    <t>30.04.2023 16:18:15</t>
  </si>
  <si>
    <t>30.04.2023 16:18:17</t>
  </si>
  <si>
    <t>30.04.2023 16:18:18</t>
  </si>
  <si>
    <t>30.04.2023 16:18:20</t>
  </si>
  <si>
    <t>30.04.2023 16:18:21</t>
  </si>
  <si>
    <t>30.04.2023 16:18:23</t>
  </si>
  <si>
    <t>30.04.2023 16:18:46</t>
  </si>
  <si>
    <t>30.04.2023 16:18:47</t>
  </si>
  <si>
    <t>30.04.2023 16:18:49</t>
  </si>
  <si>
    <t>30.04.2023 16:18:50</t>
  </si>
  <si>
    <t>30.04.2023 16:18:56</t>
  </si>
  <si>
    <t>30.04.2023 16:18:58</t>
  </si>
  <si>
    <t>30.04.2023 16:20:12</t>
  </si>
  <si>
    <t>30.04.2023 16:20:13</t>
  </si>
  <si>
    <t>30.04.2023 16:20:15</t>
  </si>
  <si>
    <t>30.04.2023 16:20:17</t>
  </si>
  <si>
    <t>30.04.2023 16:20:20</t>
  </si>
  <si>
    <t>30.04.2023 16:20:21</t>
  </si>
  <si>
    <t>30.04.2023 16:22:21</t>
  </si>
  <si>
    <t>30.04.2023 16:26:15</t>
  </si>
  <si>
    <t>30.04.2023 16:26:17</t>
  </si>
  <si>
    <t>30.04.2023 16:26:18</t>
  </si>
  <si>
    <t>30.04.2023 16:26:20</t>
  </si>
  <si>
    <t>30.04.2023 16:26:21</t>
  </si>
  <si>
    <t>30.04.2023 16:26:23</t>
  </si>
  <si>
    <t>30.04.2023 16:26:24</t>
  </si>
  <si>
    <t>30.04.2023 16:26:26</t>
  </si>
  <si>
    <t>30.04.2023 16:27:37</t>
  </si>
  <si>
    <t>30.04.2023 16:28:21</t>
  </si>
  <si>
    <t>30.04.2023 16:28:23</t>
  </si>
  <si>
    <t>30.04.2023 16:28:24</t>
  </si>
  <si>
    <t>30.04.2023 16:28:26</t>
  </si>
  <si>
    <t>30.04.2023 16:28:27</t>
  </si>
  <si>
    <t>30.04.2023 16:28:29</t>
  </si>
  <si>
    <t>30.04.2023 16:28:30</t>
  </si>
  <si>
    <t>30.04.2023 16:31:20</t>
  </si>
  <si>
    <t>30.04.2023 16:33:20</t>
  </si>
  <si>
    <t>30.04.2023 16:33:21</t>
  </si>
  <si>
    <t>30.04.2023 16:33:23</t>
  </si>
  <si>
    <t>30.04.2023 16:33:24</t>
  </si>
  <si>
    <t>30.04.2023 16:33:26</t>
  </si>
  <si>
    <t>30.04.2023 16:33:27</t>
  </si>
  <si>
    <t>30.04.2023 16:33:29</t>
  </si>
  <si>
    <t>30.04.2023 16:41:40</t>
  </si>
  <si>
    <t>30.04.2023 16:41:43</t>
  </si>
  <si>
    <t>30.04.2023 16:41:46</t>
  </si>
  <si>
    <t>30.04.2023 16:41:49</t>
  </si>
  <si>
    <t>30.04.2023 16:41:50</t>
  </si>
  <si>
    <t>30.04.2023 16:42:10</t>
  </si>
  <si>
    <t>30.04.2023 16:42:12</t>
  </si>
  <si>
    <t>30.04.2023 16:42:13</t>
  </si>
  <si>
    <t>30.04.2023 16:42:15</t>
  </si>
  <si>
    <t>30.04.2023 16:42:16</t>
  </si>
  <si>
    <t>30.04.2023 16:42:18</t>
  </si>
  <si>
    <t>30.04.2023 16:42:19</t>
  </si>
  <si>
    <t>30.04.2023 16:45:23</t>
  </si>
  <si>
    <t>30.04.2023 16:45:24</t>
  </si>
  <si>
    <t>30.04.2023 16:45:26</t>
  </si>
  <si>
    <t>30.04.2023 16:45:27</t>
  </si>
  <si>
    <t>30.04.2023 16:45:29</t>
  </si>
  <si>
    <t>30.04.2023 16:45:46</t>
  </si>
  <si>
    <t>30.04.2023 16:45:47</t>
  </si>
  <si>
    <t>30.04.2023 16:45:49</t>
  </si>
  <si>
    <t>30.04.2023 16:45:50</t>
  </si>
  <si>
    <t>30.04.2023 16:45:52</t>
  </si>
  <si>
    <t>30.04.2023 16:45:53</t>
  </si>
  <si>
    <t>30.04.2023 16:45:55</t>
  </si>
  <si>
    <t>30.04.2023 16:46:18</t>
  </si>
  <si>
    <t>30.04.2023 16:46:20</t>
  </si>
  <si>
    <t>30.04.2023 16:46:23</t>
  </si>
  <si>
    <t>30.04.2023 16:46:24</t>
  </si>
  <si>
    <t>30.04.2023 16:46:26</t>
  </si>
  <si>
    <t>30.04.2023 16:47:42</t>
  </si>
  <si>
    <t>30.04.2023 16:51:12</t>
  </si>
  <si>
    <t>30.04.2023 16:51:14</t>
  </si>
  <si>
    <t>30.04.2023 16:54:59</t>
  </si>
  <si>
    <t>30.04.2023 16:55:02</t>
  </si>
  <si>
    <t>30.04.2023 16:55:03</t>
  </si>
  <si>
    <t>30.04.2023 16:55:05</t>
  </si>
  <si>
    <t>30.04.2023 16:55:08</t>
  </si>
  <si>
    <t>30.04.2023 16:55:45</t>
  </si>
  <si>
    <t>30.04.2023 16:59:45</t>
  </si>
  <si>
    <t>30.04.2023 16:59:46</t>
  </si>
  <si>
    <t>30.04.2023 16:59:48</t>
  </si>
  <si>
    <t>30.04.2023 16:59:49</t>
  </si>
  <si>
    <t>30.04.2023 16:59:51</t>
  </si>
  <si>
    <t>30.04.2023 16:59:52</t>
  </si>
  <si>
    <t>30.04.2023 17:00:54</t>
  </si>
  <si>
    <t>30.04.2023 17:00:55</t>
  </si>
  <si>
    <t>30.04.2023 17:00:58</t>
  </si>
  <si>
    <t>30.04.2023 17:01:00</t>
  </si>
  <si>
    <t>30.04.2023 17:01:01</t>
  </si>
  <si>
    <t>30.04.2023 17:01:04</t>
  </si>
  <si>
    <t>30.04.2023 17:01:06</t>
  </si>
  <si>
    <t>30.04.2023 17:03:38</t>
  </si>
  <si>
    <t>30.04.2023 17:03:40</t>
  </si>
  <si>
    <t>30.04.2023 17:04:29</t>
  </si>
  <si>
    <t>30.04.2023 17:06:55</t>
  </si>
  <si>
    <t>30.04.2023 17:06:57</t>
  </si>
  <si>
    <t>30.04.2023 17:06:58</t>
  </si>
  <si>
    <t>30.04.2023 17:07:00</t>
  </si>
  <si>
    <t>30.04.2023 17:07:01</t>
  </si>
  <si>
    <t>30.04.2023 17:07:03</t>
  </si>
  <si>
    <t>30.04.2023 17:07:26</t>
  </si>
  <si>
    <t>30.04.2023 17:07:28</t>
  </si>
  <si>
    <t>30.04.2023 17:07:29</t>
  </si>
  <si>
    <t>30.04.2023 17:07:31</t>
  </si>
  <si>
    <t>30.04.2023 17:07:32</t>
  </si>
  <si>
    <t>30.04.2023 17:07:34</t>
  </si>
  <si>
    <t>30.04.2023 17:07:35</t>
  </si>
  <si>
    <t>30.04.2023 17:10:42</t>
  </si>
  <si>
    <t>30.04.2023 17:10:45</t>
  </si>
  <si>
    <t>30.04.2023 17:10:46</t>
  </si>
  <si>
    <t>30.04.2023 17:13:37</t>
  </si>
  <si>
    <t>30.04.2023 17:13:38</t>
  </si>
  <si>
    <t>30.04.2023 17:13:40</t>
  </si>
  <si>
    <t>30.04.2023 17:13:41</t>
  </si>
  <si>
    <t>30.04.2023 17:13:43</t>
  </si>
  <si>
    <t>30.04.2023 17:13:44</t>
  </si>
  <si>
    <t>30.04.2023 17:13:46</t>
  </si>
  <si>
    <t>30.04.2023 17:21:12</t>
  </si>
  <si>
    <t>30.04.2023 17:21:14</t>
  </si>
  <si>
    <t>30.04.2023 17:21:15</t>
  </si>
  <si>
    <t>30.04.2023 17:21:17</t>
  </si>
  <si>
    <t>30.04.2023 17:21:18</t>
  </si>
  <si>
    <t>30.04.2023 17:21:20</t>
  </si>
  <si>
    <t>30.04.2023 17:22:45</t>
  </si>
  <si>
    <t>30.04.2023 17:22:46</t>
  </si>
  <si>
    <t>30.04.2023 17:22:54</t>
  </si>
  <si>
    <t>30.04.2023 17:24:00</t>
  </si>
  <si>
    <t>30.04.2023 17:30:34</t>
  </si>
  <si>
    <t>30.04.2023 17:33:09</t>
  </si>
  <si>
    <t>30.04.2023 17:33:18</t>
  </si>
  <si>
    <t>30.04.2023 17:33:37</t>
  </si>
  <si>
    <t>30.04.2023 17:33:38</t>
  </si>
  <si>
    <t>30.04.2023 17:33:40</t>
  </si>
  <si>
    <t>30.04.2023 17:33:41</t>
  </si>
  <si>
    <t>30.04.2023 17:37:18</t>
  </si>
  <si>
    <t>30.04.2023 17:37:20</t>
  </si>
  <si>
    <t>30.04.2023 17:37:21</t>
  </si>
  <si>
    <t>30.04.2023 17:37:23</t>
  </si>
  <si>
    <t>30.04.2023 17:37:24</t>
  </si>
  <si>
    <t>30.04.2023 17:37:26</t>
  </si>
  <si>
    <t>30.04.2023 17:41:21</t>
  </si>
  <si>
    <t>30.04.2023 17:41:23</t>
  </si>
  <si>
    <t>30.04.2023 17:41:24</t>
  </si>
  <si>
    <t>30.04.2023 17:41:26</t>
  </si>
  <si>
    <t>30.04.2023 17:41:27</t>
  </si>
  <si>
    <t>30.04.2023 17:41:29</t>
  </si>
  <si>
    <t>30.04.2023 17:41:30</t>
  </si>
  <si>
    <t>30.04.2023 17:41:32</t>
  </si>
  <si>
    <t>30.04.2023 17:41:33</t>
  </si>
  <si>
    <t>30.04.2023 17:41:35</t>
  </si>
  <si>
    <t>30.04.2023 17:41:36</t>
  </si>
  <si>
    <t>30.04.2023 17:41:43</t>
  </si>
  <si>
    <t>30.04.2023 17:41:44</t>
  </si>
  <si>
    <t>30.04.2023 17:41:47</t>
  </si>
  <si>
    <t>30.04.2023 17:41:49</t>
  </si>
  <si>
    <t>30.04.2023 17:41:50</t>
  </si>
  <si>
    <t>30.04.2023 17:41:52</t>
  </si>
  <si>
    <t>30.04.2023 17:42:34</t>
  </si>
  <si>
    <t>30.04.2023 17:42:35</t>
  </si>
  <si>
    <t>30.04.2023 17:42:37</t>
  </si>
  <si>
    <t>30.04.2023 17:43:46</t>
  </si>
  <si>
    <t>30.04.2023 17:43:48</t>
  </si>
  <si>
    <t>30.04.2023 17:43:51</t>
  </si>
  <si>
    <t>30.04.2023 17:43:55</t>
  </si>
  <si>
    <t>30.04.2023 17:43:57</t>
  </si>
  <si>
    <t>30.04.2023 17:46:38</t>
  </si>
  <si>
    <t>30.04.2023 17:46:40</t>
  </si>
  <si>
    <t>30.04.2023 17:46:41</t>
  </si>
  <si>
    <t>30.04.2023 17:46:43</t>
  </si>
  <si>
    <t>30.04.2023 17:46:44</t>
  </si>
  <si>
    <t>30.04.2023 17:46:46</t>
  </si>
  <si>
    <t>30.04.2023 17:46:47</t>
  </si>
  <si>
    <t>30.04.2023 17:46:49</t>
  </si>
  <si>
    <t>30.04.2023 17:50:59</t>
  </si>
  <si>
    <t>30.04.2023 17:51:00</t>
  </si>
  <si>
    <t>30.04.2023 17:51:02</t>
  </si>
  <si>
    <t>30.04.2023 17:51:03</t>
  </si>
  <si>
    <t>30.04.2023 17:51:05</t>
  </si>
  <si>
    <t>30.04.2023 17:51:06</t>
  </si>
  <si>
    <t>30.04.2023 17:53:00</t>
  </si>
  <si>
    <t>30.04.2023 17:53:18</t>
  </si>
  <si>
    <t>30.04.2023 17:53:20</t>
  </si>
  <si>
    <t>30.04.2023 17:53:21</t>
  </si>
  <si>
    <t>30.04.2023 17:53:23</t>
  </si>
  <si>
    <t>30.04.2023 17:53:26</t>
  </si>
  <si>
    <t>30.04.2023 17:53:27</t>
  </si>
  <si>
    <t>30.04.2023 17:53:29</t>
  </si>
  <si>
    <t>30.04.2023 17:55:01</t>
  </si>
  <si>
    <t>30.04.2023 17:55:03</t>
  </si>
  <si>
    <t>30.04.2023 17:55:04</t>
  </si>
  <si>
    <t>30.04.2023 17:55:06</t>
  </si>
  <si>
    <t>30.04.2023 17:55:07</t>
  </si>
  <si>
    <t>30.04.2023 17:55:09</t>
  </si>
  <si>
    <t>30.04.2023 17:59:29</t>
  </si>
  <si>
    <t>30.04.2023 17:59:31</t>
  </si>
  <si>
    <t>30.04.2023 18:01:55</t>
  </si>
  <si>
    <t>30.04.2023 18:01:59</t>
  </si>
  <si>
    <t>30.04.2023 18:02:20</t>
  </si>
  <si>
    <t>30.04.2023 18:05:17</t>
  </si>
  <si>
    <t>30.04.2023 18:05:18</t>
  </si>
  <si>
    <t>30.04.2023 18:05:20</t>
  </si>
  <si>
    <t>30.04.2023 18:05:21</t>
  </si>
  <si>
    <t>30.04.2023 18:05:23</t>
  </si>
  <si>
    <t>30.04.2023 18:09:03</t>
  </si>
  <si>
    <t>30.04.2023 18:09:06</t>
  </si>
  <si>
    <t>30.04.2023 18:09:07</t>
  </si>
  <si>
    <t>30.04.2023 18:09:09</t>
  </si>
  <si>
    <t>30.04.2023 18:09:10</t>
  </si>
  <si>
    <t>30.04.2023 18:09:12</t>
  </si>
  <si>
    <t>30.04.2023 18:09:13</t>
  </si>
  <si>
    <t>30.04.2023 18:09:15</t>
  </si>
  <si>
    <t>30.04.2023 18:10:56</t>
  </si>
  <si>
    <t>30.04.2023 18:11:00</t>
  </si>
  <si>
    <t>30.04.2023 18:11:02</t>
  </si>
  <si>
    <t>30.04.2023 18:11:03</t>
  </si>
  <si>
    <t>30.04.2023 18:14:37</t>
  </si>
  <si>
    <t>30.04.2023 18:14:38</t>
  </si>
  <si>
    <t>30.04.2023 18:16:12</t>
  </si>
  <si>
    <t>30.04.2023 18:16:17</t>
  </si>
  <si>
    <t>30.04.2023 18:16:18</t>
  </si>
  <si>
    <t>30.04.2023 18:16:20</t>
  </si>
  <si>
    <t>30.04.2023 18:16:21</t>
  </si>
  <si>
    <t>30.04.2023 18:16:23</t>
  </si>
  <si>
    <t>30.04.2023 18:16:24</t>
  </si>
  <si>
    <t>30.04.2023 18:16:26</t>
  </si>
  <si>
    <t>30.04.2023 18:16:38</t>
  </si>
  <si>
    <t>30.04.2023 18:16:39</t>
  </si>
  <si>
    <t>30.04.2023 18:16:41</t>
  </si>
  <si>
    <t>30.04.2023 18:16:42</t>
  </si>
  <si>
    <t>30.04.2023 18:16:44</t>
  </si>
  <si>
    <t>30.04.2023 18:16:45</t>
  </si>
  <si>
    <t>30.04.2023 18:16:47</t>
  </si>
  <si>
    <t>30.04.2023 18:19:57</t>
  </si>
  <si>
    <t>30.04.2023 18:19:59</t>
  </si>
  <si>
    <t>30.04.2023 18:20:00</t>
  </si>
  <si>
    <t>30.04.2023 18:20:02</t>
  </si>
  <si>
    <t>30.04.2023 18:20:03</t>
  </si>
  <si>
    <t>30.04.2023 18:20:05</t>
  </si>
  <si>
    <t>30.04.2023 18:20:06</t>
  </si>
  <si>
    <t>30.04.2023 18:24:03</t>
  </si>
  <si>
    <t>30.04.2023 18:24:04</t>
  </si>
  <si>
    <t>30.04.2023 18:24:06</t>
  </si>
  <si>
    <t>30.04.2023 18:24:07</t>
  </si>
  <si>
    <t>30.04.2023 18:24:09</t>
  </si>
  <si>
    <t>30.04.2023 18:24:10</t>
  </si>
  <si>
    <t>30.04.2023 18:24:12</t>
  </si>
  <si>
    <t>30.04.2023 18:24:13</t>
  </si>
  <si>
    <t>30.04.2023 18:24:15</t>
  </si>
  <si>
    <t>30.04.2023 18:27:20</t>
  </si>
  <si>
    <t>30.04.2023 18:27:21</t>
  </si>
  <si>
    <t>30.04.2023 18:27:23</t>
  </si>
  <si>
    <t>30.04.2023 18:27:24</t>
  </si>
  <si>
    <t>30.04.2023 18:27:26</t>
  </si>
  <si>
    <t>30.04.2023 18:31:45</t>
  </si>
  <si>
    <t>30.04.2023 18:31:46</t>
  </si>
  <si>
    <t>30.04.2023 18:31:48</t>
  </si>
  <si>
    <t>30.04.2023 18:31:49</t>
  </si>
  <si>
    <t>30.04.2023 18:31:51</t>
  </si>
  <si>
    <t>30.04.2023 18:38:34</t>
  </si>
  <si>
    <t>30.04.2023 18:38:35</t>
  </si>
  <si>
    <t>30.04.2023 18:38:37</t>
  </si>
  <si>
    <t>30.04.2023 18:38:38</t>
  </si>
  <si>
    <t>30.04.2023 18:38:40</t>
  </si>
  <si>
    <t>30.04.2023 18:40:57</t>
  </si>
  <si>
    <t>30.04.2023 18:42:10</t>
  </si>
  <si>
    <t>30.04.2023 18:42:12</t>
  </si>
  <si>
    <t>30.04.2023 18:42:13</t>
  </si>
  <si>
    <t>30.04.2023 18:42:15</t>
  </si>
  <si>
    <t>30.04.2023 18:42:16</t>
  </si>
  <si>
    <t>30.04.2023 18:42:18</t>
  </si>
  <si>
    <t>30.04.2023 18:42:19</t>
  </si>
  <si>
    <t>30.04.2023 18:44:26</t>
  </si>
  <si>
    <t>30.04.2023 18:44:27</t>
  </si>
  <si>
    <t>30.04.2023 18:44:29</t>
  </si>
  <si>
    <t>30.04.2023 18:44:30</t>
  </si>
  <si>
    <t>30.04.2023 18:44:33</t>
  </si>
  <si>
    <t>30.04.2023 18:47:20</t>
  </si>
  <si>
    <t>30.04.2023 18:47:21</t>
  </si>
  <si>
    <t>30.04.2023 18:47:23</t>
  </si>
  <si>
    <t>30.04.2023 18:47:24</t>
  </si>
  <si>
    <t>30.04.2023 18:47:26</t>
  </si>
  <si>
    <t>30.04.2023 18:47:27</t>
  </si>
  <si>
    <t>30.04.2023 18:51:34</t>
  </si>
  <si>
    <t>30.04.2023 18:51:35</t>
  </si>
  <si>
    <t>30.04.2023 18:51:37</t>
  </si>
  <si>
    <t>30.04.2023 18:51:38</t>
  </si>
  <si>
    <t>30.04.2023 18:51:40</t>
  </si>
  <si>
    <t>30.04.2023 18:51:41</t>
  </si>
  <si>
    <t>30.04.2023 18:51:43</t>
  </si>
  <si>
    <t>30.04.2023 18:51:44</t>
  </si>
  <si>
    <t>30.04.2023 18:52:03</t>
  </si>
  <si>
    <t>30.04.2023 19:04:49</t>
  </si>
  <si>
    <t>30.04.2023 19:04:52</t>
  </si>
  <si>
    <t>30.04.2023 19:09:03</t>
  </si>
  <si>
    <t>30.04.2023 19:12:37</t>
  </si>
  <si>
    <t>30.04.2023 19:12:40</t>
  </si>
  <si>
    <t>30.04.2023 19:27:23</t>
  </si>
  <si>
    <t>30.04.2023 19:29:51</t>
  </si>
  <si>
    <t>30.04.2023 19:32:55</t>
  </si>
  <si>
    <t>30.04.2023 19:33:06</t>
  </si>
  <si>
    <t>30.04.2023 19:33:09</t>
  </si>
  <si>
    <t>30.04.2023 19:33:11</t>
  </si>
  <si>
    <t>30.04.2023 19:33:12</t>
  </si>
  <si>
    <t>30.04.2023 19:33:15</t>
  </si>
  <si>
    <t>30.04.2023 19:33:17</t>
  </si>
  <si>
    <t>30.04.2023 19:33:18</t>
  </si>
  <si>
    <t>30.04.2023 19:33:20</t>
  </si>
  <si>
    <t>30.04.2023 19:34:42</t>
  </si>
  <si>
    <t>30.04.2023 19:36:48</t>
  </si>
  <si>
    <t>30.04.2023 19:36:49</t>
  </si>
  <si>
    <t>30.04.2023 19:36:51</t>
  </si>
  <si>
    <t>30.04.2023 19:36:52</t>
  </si>
  <si>
    <t>30.04.2023 19:36:54</t>
  </si>
  <si>
    <t>30.04.2023 19:36:55</t>
  </si>
  <si>
    <t>30.04.2023 19:38:37</t>
  </si>
  <si>
    <t>30.04.2023 19:38:38</t>
  </si>
  <si>
    <t>30.04.2023 19:38:40</t>
  </si>
  <si>
    <t>30.04.2023 19:38:41</t>
  </si>
  <si>
    <t>30.04.2023 19:38:43</t>
  </si>
  <si>
    <t>30.04.2023 19:38:44</t>
  </si>
  <si>
    <t>30.04.2023 19:38:46</t>
  </si>
  <si>
    <t>30.04.2023 19:38:47</t>
  </si>
  <si>
    <t>30.04.2023 19:41:34</t>
  </si>
  <si>
    <t>30.04.2023 19:41:35</t>
  </si>
  <si>
    <t>30.04.2023 19:41:37</t>
  </si>
  <si>
    <t>30.04.2023 19:41:38</t>
  </si>
  <si>
    <t>30.04.2023 19:41:40</t>
  </si>
  <si>
    <t>30.04.2023 19:42:45</t>
  </si>
  <si>
    <t>30.04.2023 19:43:52</t>
  </si>
  <si>
    <t>30.04.2023 19:43:54</t>
  </si>
  <si>
    <t>30.04.2023 19:43:55</t>
  </si>
  <si>
    <t>30.04.2023 19:44:05</t>
  </si>
  <si>
    <t>30.04.2023 19:44:06</t>
  </si>
  <si>
    <t>30.04.2023 19:44:08</t>
  </si>
  <si>
    <t>30.04.2023 19:44:09</t>
  </si>
  <si>
    <t>30.04.2023 19:48:37</t>
  </si>
  <si>
    <t>30.04.2023 19:55:06</t>
  </si>
  <si>
    <t>30.04.2023 19:55:07</t>
  </si>
  <si>
    <t>30.04.2023 19:55:09</t>
  </si>
  <si>
    <t>30.04.2023 19:55:10</t>
  </si>
  <si>
    <t>30.04.2023 19:55:12</t>
  </si>
  <si>
    <t>30.04.2023 19:55:13</t>
  </si>
  <si>
    <t>30.04.2023 19:55:15</t>
  </si>
  <si>
    <t>30.04.2023 19:55:16</t>
  </si>
  <si>
    <t>30.04.2023 20:01:01</t>
  </si>
  <si>
    <t>30.04.2023 20:07:29</t>
  </si>
  <si>
    <t>30.04.2023 20:07:31</t>
  </si>
  <si>
    <t>30.04.2023 20:07:32</t>
  </si>
  <si>
    <t>30.04.2023 20:07:34</t>
  </si>
  <si>
    <t>30.04.2023 20:07:35</t>
  </si>
  <si>
    <t>30.04.2023 20:07:37</t>
  </si>
  <si>
    <t>30.04.2023 20:07:38</t>
  </si>
  <si>
    <t>30.04.2023 20:19:26</t>
  </si>
  <si>
    <t>30.04.2023 20:19:27</t>
  </si>
  <si>
    <t>30.04.2023 20:19:29</t>
  </si>
  <si>
    <t>30.04.2023 20:19:30</t>
  </si>
  <si>
    <t>30.04.2023 20:19:32</t>
  </si>
  <si>
    <t>30.04.2023 20:19:34</t>
  </si>
  <si>
    <t>30.04.2023 20:25:51</t>
  </si>
  <si>
    <t>30.04.2023 20:25:54</t>
  </si>
  <si>
    <t>30.04.2023 20:25:58</t>
  </si>
  <si>
    <t>30.04.2023 20:39:32</t>
  </si>
  <si>
    <t>30.04.2023 20:39:34</t>
  </si>
  <si>
    <t>30.04.2023 20:39:35</t>
  </si>
  <si>
    <t>30.04.2023 20:39:37</t>
  </si>
  <si>
    <t>30.04.2023 20:39:38</t>
  </si>
  <si>
    <t>30.04.2023 20:39:40</t>
  </si>
  <si>
    <t>30.04.2023 20:42:57</t>
  </si>
  <si>
    <t>30.04.2023 20:42:59</t>
  </si>
  <si>
    <t>30.04.2023 20:43:00</t>
  </si>
  <si>
    <t>30.04.2023 20:43:02</t>
  </si>
  <si>
    <t>30.04.2023 20:43:03</t>
  </si>
  <si>
    <t>30.04.2023 20:43:05</t>
  </si>
  <si>
    <t>30.04.2023 20:43:06</t>
  </si>
  <si>
    <t>30.04.2023 20:43:08</t>
  </si>
  <si>
    <t>30.04.2023 20:53:04</t>
  </si>
  <si>
    <t>30.04.2023 20:53:06</t>
  </si>
  <si>
    <t>30.04.2023 20:53:07</t>
  </si>
  <si>
    <t>30.04.2023 20:53:09</t>
  </si>
  <si>
    <t>30.04.2023 20:53:10</t>
  </si>
  <si>
    <t>30.04.2023 20:53:12</t>
  </si>
  <si>
    <t>30.04.2023 20:53:13</t>
  </si>
  <si>
    <t>30.04.2023 20:53:15</t>
  </si>
  <si>
    <t>30.04.2023 20:53:16</t>
  </si>
  <si>
    <t>30.04.2023 21:09:06</t>
  </si>
  <si>
    <t>30.04.2023 21:09:17</t>
  </si>
  <si>
    <t>30.04.2023 21:09:18</t>
  </si>
  <si>
    <t>30.04.2023 21:09:20</t>
  </si>
  <si>
    <t>30.04.2023 21:09:21</t>
  </si>
  <si>
    <t>30.04.2023 21:09:23</t>
  </si>
  <si>
    <t>30.04.2023 21:11:03</t>
  </si>
  <si>
    <t>30.04.2023 21:11:04</t>
  </si>
  <si>
    <t>30.04.2023 21:11:06</t>
  </si>
  <si>
    <t>30.04.2023 21:11:07</t>
  </si>
  <si>
    <t>30.04.2023 21:11:09</t>
  </si>
  <si>
    <t>30.04.2023 21:11:10</t>
  </si>
  <si>
    <t>30.04.2023 21:11:12</t>
  </si>
  <si>
    <t>30.04.2023 21:19:24</t>
  </si>
  <si>
    <t>30.04.2023 21:19:27</t>
  </si>
  <si>
    <t>30.04.2023 21:19:29</t>
  </si>
  <si>
    <t>30.04.2023 21:19:30</t>
  </si>
  <si>
    <t>30.04.2023 21:19:32</t>
  </si>
  <si>
    <t>30.04.2023 21:32:15</t>
  </si>
  <si>
    <t>30.04.2023 21:36:52</t>
  </si>
  <si>
    <t>30.04.2023 21:36:54</t>
  </si>
  <si>
    <t>30.04.2023 21:36:55</t>
  </si>
  <si>
    <t>30.04.2023 21:36:57</t>
  </si>
  <si>
    <t>30.04.2023 21:36:58</t>
  </si>
  <si>
    <t>30.04.2023 21:37:00</t>
  </si>
  <si>
    <t>30.04.2023 21:37:01</t>
  </si>
  <si>
    <t>30.04.2023 21:37:03</t>
  </si>
  <si>
    <t>30.04.2023 21:42:32</t>
  </si>
  <si>
    <t>30.04.2023 21:42:34</t>
  </si>
  <si>
    <t>30.04.2023 21:42:35</t>
  </si>
  <si>
    <t>30.04.2023 21:42:37</t>
  </si>
  <si>
    <t>30.04.2023 21:42:38</t>
  </si>
  <si>
    <t>30.04.2023 21:42:40</t>
  </si>
  <si>
    <t>30.04.2023 21:42:41</t>
  </si>
  <si>
    <t>30.04.2023 22:01:34</t>
  </si>
  <si>
    <t>30.04.2023 22:01:35</t>
  </si>
  <si>
    <t>30.04.2023 22:01:37</t>
  </si>
  <si>
    <t>30.04.2023 22:01:38</t>
  </si>
  <si>
    <t>30.04.2023 22:01:40</t>
  </si>
  <si>
    <t>30.04.2023 22:01:41</t>
  </si>
  <si>
    <t>30.04.2023 22:01:43</t>
  </si>
  <si>
    <t>30.04.2023 22:01:44</t>
  </si>
  <si>
    <t>30.04.2023 22:01:46</t>
  </si>
  <si>
    <t>30.04.2023 22:01:47</t>
  </si>
  <si>
    <t>30.04.2023 22:01:49</t>
  </si>
  <si>
    <t>30.04.2023 22:08:24</t>
  </si>
  <si>
    <t>30.04.2023 22:08:26</t>
  </si>
  <si>
    <t>30.04.2023 22:08:29</t>
  </si>
  <si>
    <t>30.04.2023 22:08:30</t>
  </si>
  <si>
    <t>30.04.2023 22:08:32</t>
  </si>
  <si>
    <t>30.04.2023 22:14:10</t>
  </si>
  <si>
    <t>30.04.2023 22:25:21</t>
  </si>
  <si>
    <t>30.04.2023 22:32:12</t>
  </si>
  <si>
    <t>30.04.2023 22:32:14</t>
  </si>
  <si>
    <t>30.04.2023 22:40:10</t>
  </si>
  <si>
    <t>30.04.2023 23:21:17</t>
  </si>
  <si>
    <t>30.04.2023 23:21:18</t>
  </si>
  <si>
    <t>30.04.2023 23:21:20</t>
  </si>
  <si>
    <t>30.04.2023 23:21:21</t>
  </si>
  <si>
    <t>30.04.2023 23:21:23</t>
  </si>
  <si>
    <t>30.04.2023 23:21:24</t>
  </si>
  <si>
    <t>30.04.2023 23:21:26</t>
  </si>
  <si>
    <t>30.04.2023 23:55:10</t>
  </si>
  <si>
    <t>30.04.2023 23:55:12</t>
  </si>
  <si>
    <t>30.04.2023 23:55:13</t>
  </si>
  <si>
    <t>30.04.2023 23:55:15</t>
  </si>
  <si>
    <t>30.04.2023 23:59:21</t>
  </si>
  <si>
    <t>30.04.2023 23:59:23</t>
  </si>
  <si>
    <t>30.04.2023 23:59:24</t>
  </si>
  <si>
    <t>30.04.2023 23:59:26</t>
  </si>
  <si>
    <t>30.04.2023 23:59:27</t>
  </si>
  <si>
    <t>30.04.2023 23:59:29</t>
  </si>
  <si>
    <t>01.05.2023 00:37:59</t>
  </si>
  <si>
    <t>01.05.2023 00:38:00</t>
  </si>
  <si>
    <t>01.05.2023 00:38:02</t>
  </si>
  <si>
    <t>01.05.2023 00:38:03</t>
  </si>
  <si>
    <t>01.05.2023 00:40:12</t>
  </si>
  <si>
    <t>01.05.2023 00:40:14</t>
  </si>
  <si>
    <t>01.05.2023 00:40:15</t>
  </si>
  <si>
    <t>01.05.2023 02:26:49</t>
  </si>
  <si>
    <t>01.05.2023 03:31:46</t>
  </si>
  <si>
    <t>01.05.2023 03:31:49</t>
  </si>
  <si>
    <t>01.05.2023 03:31:51</t>
  </si>
  <si>
    <t>01.05.2023 04:26:29</t>
  </si>
  <si>
    <t>01.05.2023 04:26:31</t>
  </si>
  <si>
    <t>01.05.2023 04:26:32</t>
  </si>
  <si>
    <t>01.05.2023 04:26:34</t>
  </si>
  <si>
    <t>01.05.2023 04:47:12</t>
  </si>
  <si>
    <t>01.05.2023 04:47:14</t>
  </si>
  <si>
    <t>01.05.2023 04:47:15</t>
  </si>
  <si>
    <t>01.05.2023 04:47:17</t>
  </si>
  <si>
    <t>01.05.2023 04:47:18</t>
  </si>
  <si>
    <t>01.05.2023 04:47:20</t>
  </si>
  <si>
    <t>01.05.2023 04:47:21</t>
  </si>
  <si>
    <t>01.05.2023 04:57:42</t>
  </si>
  <si>
    <t>01.05.2023 05:05:03</t>
  </si>
  <si>
    <t>01.05.2023 05:05:04</t>
  </si>
  <si>
    <t>01.05.2023 05:05:06</t>
  </si>
  <si>
    <t>01.05.2023 05:05:07</t>
  </si>
  <si>
    <t>01.05.2023 05:05:09</t>
  </si>
  <si>
    <t>01.05.2023 05:06:31</t>
  </si>
  <si>
    <t>01.05.2023 05:31:31</t>
  </si>
  <si>
    <t>01.05.2023 05:31:32</t>
  </si>
  <si>
    <t>01.05.2023 05:31:34</t>
  </si>
  <si>
    <t>01.05.2023 05:31:35</t>
  </si>
  <si>
    <t>01.05.2023 05:31:37</t>
  </si>
  <si>
    <t>01.05.2023 05:35:23</t>
  </si>
  <si>
    <t>01.05.2023 05:35:24</t>
  </si>
  <si>
    <t>01.05.2023 05:35:26</t>
  </si>
  <si>
    <t>01.05.2023 05:35:27</t>
  </si>
  <si>
    <t>01.05.2023 05:35:29</t>
  </si>
  <si>
    <t>01.05.2023 05:35:30</t>
  </si>
  <si>
    <t>01.05.2023 05:35:37</t>
  </si>
  <si>
    <t>01.05.2023 05:42:32</t>
  </si>
  <si>
    <t>01.05.2023 05:42:34</t>
  </si>
  <si>
    <t>01.05.2023 05:42:35</t>
  </si>
  <si>
    <t>01.05.2023 05:42:37</t>
  </si>
  <si>
    <t>01.05.2023 05:42:38</t>
  </si>
  <si>
    <t>01.05.2023 05:42:40</t>
  </si>
  <si>
    <t>01.05.2023 05:42:41</t>
  </si>
  <si>
    <t>01.05.2023 05:45:37</t>
  </si>
  <si>
    <t>01.05.2023 05:45:52</t>
  </si>
  <si>
    <t>01.05.2023 05:59:40</t>
  </si>
  <si>
    <t>01.05.2023 06:01:51</t>
  </si>
  <si>
    <t>01.05.2023 06:12:46</t>
  </si>
  <si>
    <t>01.05.2023 06:12:48</t>
  </si>
  <si>
    <t>01.05.2023 06:12:49</t>
  </si>
  <si>
    <t>01.05.2023 06:12:51</t>
  </si>
  <si>
    <t>01.05.2023 06:12:52</t>
  </si>
  <si>
    <t>01.05.2023 06:12:54</t>
  </si>
  <si>
    <t>01.05.2023 06:12:55</t>
  </si>
  <si>
    <t>01.05.2023 06:12:57</t>
  </si>
  <si>
    <t>01.05.2023 06:12:58</t>
  </si>
  <si>
    <t>01.05.2023 06:14:01</t>
  </si>
  <si>
    <t>01.05.2023 06:14:03</t>
  </si>
  <si>
    <t>01.05.2023 06:22:00</t>
  </si>
  <si>
    <t>01.05.2023 06:22:01</t>
  </si>
  <si>
    <t>01.05.2023 06:22:03</t>
  </si>
  <si>
    <t>01.05.2023 06:22:04</t>
  </si>
  <si>
    <t>01.05.2023 06:22:06</t>
  </si>
  <si>
    <t>01.05.2023 06:22:07</t>
  </si>
  <si>
    <t>01.05.2023 06:22:09</t>
  </si>
  <si>
    <t>01.05.2023 06:22:10</t>
  </si>
  <si>
    <t>01.05.2023 06:22:12</t>
  </si>
  <si>
    <t>01.05.2023 06:22:13</t>
  </si>
  <si>
    <t>01.05.2023 06:22:16</t>
  </si>
  <si>
    <t>01.05.2023 06:22:18</t>
  </si>
  <si>
    <t>01.05.2023 06:26:07</t>
  </si>
  <si>
    <t>01.05.2023 06:35:15</t>
  </si>
  <si>
    <t>01.05.2023 06:35:17</t>
  </si>
  <si>
    <t>01.05.2023 06:35:18</t>
  </si>
  <si>
    <t>01.05.2023 06:35:20</t>
  </si>
  <si>
    <t>01.05.2023 06:36:09</t>
  </si>
  <si>
    <t>01.05.2023 06:36:10</t>
  </si>
  <si>
    <t>01.05.2023 06:38:57</t>
  </si>
  <si>
    <t>01.05.2023 06:45:34</t>
  </si>
  <si>
    <t>01.05.2023 06:45:35</t>
  </si>
  <si>
    <t>01.05.2023 06:45:37</t>
  </si>
  <si>
    <t>01.05.2023 06:45:38</t>
  </si>
  <si>
    <t>01.05.2023 06:45:40</t>
  </si>
  <si>
    <t>01.05.2023 06:45:41</t>
  </si>
  <si>
    <t>01.05.2023 06:49:28</t>
  </si>
  <si>
    <t>01.05.2023 06:49:29</t>
  </si>
  <si>
    <t>01.05.2023 06:49:31</t>
  </si>
  <si>
    <t>01.05.2023 06:49:32</t>
  </si>
  <si>
    <t>01.05.2023 07:02:32</t>
  </si>
  <si>
    <t>01.05.2023 07:02:34</t>
  </si>
  <si>
    <t>01.05.2023 07:02:35</t>
  </si>
  <si>
    <t>01.05.2023 07:02:38</t>
  </si>
  <si>
    <t>01.05.2023 07:11:55</t>
  </si>
  <si>
    <t>01.05.2023 07:11:57</t>
  </si>
  <si>
    <t>01.05.2023 07:11:58</t>
  </si>
  <si>
    <t>01.05.2023 07:12:00</t>
  </si>
  <si>
    <t>01.05.2023 07:12:01</t>
  </si>
  <si>
    <t>01.05.2023 07:12:06</t>
  </si>
  <si>
    <t>01.05.2023 07:12:08</t>
  </si>
  <si>
    <t>01.05.2023 07:12:20</t>
  </si>
  <si>
    <t>01.05.2023 07:12:22</t>
  </si>
  <si>
    <t>01.05.2023 07:12:23</t>
  </si>
  <si>
    <t>01.05.2023 07:12:24</t>
  </si>
  <si>
    <t>01.05.2023 07:12:26</t>
  </si>
  <si>
    <t>01.05.2023 07:12:27</t>
  </si>
  <si>
    <t>01.05.2023 07:15:17</t>
  </si>
  <si>
    <t>01.05.2023 07:15:18</t>
  </si>
  <si>
    <t>01.05.2023 07:15:20</t>
  </si>
  <si>
    <t>01.05.2023 07:15:21</t>
  </si>
  <si>
    <t>01.05.2023 07:17:52</t>
  </si>
  <si>
    <t>01.05.2023 07:17:58</t>
  </si>
  <si>
    <t>01.05.2023 07:18:00</t>
  </si>
  <si>
    <t>01.05.2023 07:18:01</t>
  </si>
  <si>
    <t>01.05.2023 07:25:09</t>
  </si>
  <si>
    <t>01.05.2023 07:28:37</t>
  </si>
  <si>
    <t>01.05.2023 07:30:14</t>
  </si>
  <si>
    <t>01.05.2023 07:37:57</t>
  </si>
  <si>
    <t>01.05.2023 07:41:26</t>
  </si>
  <si>
    <t>01.05.2023 07:41:27</t>
  </si>
  <si>
    <t>01.05.2023 07:41:29</t>
  </si>
  <si>
    <t>01.05.2023 07:41:30</t>
  </si>
  <si>
    <t>01.05.2023 07:41:32</t>
  </si>
  <si>
    <t>01.05.2023 07:41:33</t>
  </si>
  <si>
    <t>01.05.2023 07:46:38</t>
  </si>
  <si>
    <t>01.05.2023 07:46:40</t>
  </si>
  <si>
    <t>01.05.2023 07:48:54</t>
  </si>
  <si>
    <t>01.05.2023 07:48:55</t>
  </si>
  <si>
    <t>01.05.2023 07:48:57</t>
  </si>
  <si>
    <t>01.05.2023 07:48:58</t>
  </si>
  <si>
    <t>01.05.2023 07:49:00</t>
  </si>
  <si>
    <t>01.05.2023 07:53:28</t>
  </si>
  <si>
    <t>01.05.2023 07:53:29</t>
  </si>
  <si>
    <t>01.05.2023 07:53:31</t>
  </si>
  <si>
    <t>01.05.2023 07:55:35</t>
  </si>
  <si>
    <t>01.05.2023 07:55:37</t>
  </si>
  <si>
    <t>01.05.2023 07:55:38</t>
  </si>
  <si>
    <t>01.05.2023 07:55:40</t>
  </si>
  <si>
    <t>01.05.2023 07:55:41</t>
  </si>
  <si>
    <t>01.05.2023 07:55:43</t>
  </si>
  <si>
    <t>01.05.2023 07:56:23</t>
  </si>
  <si>
    <t>01.05.2023 07:56:24</t>
  </si>
  <si>
    <t>01.05.2023 07:56:26</t>
  </si>
  <si>
    <t>01.05.2023 07:59:35</t>
  </si>
  <si>
    <t>01.05.2023 07:59:37</t>
  </si>
  <si>
    <t>01.05.2023 07:59:38</t>
  </si>
  <si>
    <t>01.05.2023 07:59:40</t>
  </si>
  <si>
    <t>01.05.2023 07:59:41</t>
  </si>
  <si>
    <t>01.05.2023 07:59:43</t>
  </si>
  <si>
    <t>01.05.2023 07:59:44</t>
  </si>
  <si>
    <t>01.05.2023 08:01:52</t>
  </si>
  <si>
    <t>01.05.2023 08:05:46</t>
  </si>
  <si>
    <t>01.05.2023 08:05:48</t>
  </si>
  <si>
    <t>01.05.2023 08:05:49</t>
  </si>
  <si>
    <t>01.05.2023 08:05:52</t>
  </si>
  <si>
    <t>01.05.2023 08:05:54</t>
  </si>
  <si>
    <t>01.05.2023 08:09:26</t>
  </si>
  <si>
    <t>01.05.2023 08:09:28</t>
  </si>
  <si>
    <t>01.05.2023 08:09:30</t>
  </si>
  <si>
    <t>01.05.2023 08:09:32</t>
  </si>
  <si>
    <t>01.05.2023 08:09:33</t>
  </si>
  <si>
    <t>01.05.2023 08:09:35</t>
  </si>
  <si>
    <t>01.05.2023 08:09:36</t>
  </si>
  <si>
    <t>01.05.2023 08:09:38</t>
  </si>
  <si>
    <t>01.05.2023 08:12:42</t>
  </si>
  <si>
    <t>01.05.2023 08:12:51</t>
  </si>
  <si>
    <t>01.05.2023 08:12:52</t>
  </si>
  <si>
    <t>01.05.2023 08:12:54</t>
  </si>
  <si>
    <t>01.05.2023 08:12:55</t>
  </si>
  <si>
    <t>01.05.2023 08:12:57</t>
  </si>
  <si>
    <t>01.05.2023 08:12:58</t>
  </si>
  <si>
    <t>01.05.2023 08:13:00</t>
  </si>
  <si>
    <t>01.05.2023 08:13:01</t>
  </si>
  <si>
    <t>01.05.2023 08:16:45</t>
  </si>
  <si>
    <t>01.05.2023 08:16:46</t>
  </si>
  <si>
    <t>01.05.2023 08:16:48</t>
  </si>
  <si>
    <t>01.05.2023 08:16:49</t>
  </si>
  <si>
    <t>01.05.2023 08:16:51</t>
  </si>
  <si>
    <t>01.05.2023 08:21:45</t>
  </si>
  <si>
    <t>01.05.2023 08:21:46</t>
  </si>
  <si>
    <t>01.05.2023 08:21:48</t>
  </si>
  <si>
    <t>01.05.2023 08:21:49</t>
  </si>
  <si>
    <t>01.05.2023 08:26:04</t>
  </si>
  <si>
    <t>01.05.2023 08:26:07</t>
  </si>
  <si>
    <t>01.05.2023 08:26:09</t>
  </si>
  <si>
    <t>01.05.2023 08:26:10</t>
  </si>
  <si>
    <t>01.05.2023 08:26:12</t>
  </si>
  <si>
    <t>01.05.2023 08:34:45</t>
  </si>
  <si>
    <t>01.05.2023 08:34:46</t>
  </si>
  <si>
    <t>01.05.2023 08:34:48</t>
  </si>
  <si>
    <t>01.05.2023 08:34:49</t>
  </si>
  <si>
    <t>01.05.2023 08:34:51</t>
  </si>
  <si>
    <t>01.05.2023 08:34:52</t>
  </si>
  <si>
    <t>01.05.2023 08:39:18</t>
  </si>
  <si>
    <t>01.05.2023 08:39:23</t>
  </si>
  <si>
    <t>01.05.2023 08:41:31</t>
  </si>
  <si>
    <t>01.05.2023 08:41:32</t>
  </si>
  <si>
    <t>01.05.2023 08:41:34</t>
  </si>
  <si>
    <t>01.05.2023 08:41:35</t>
  </si>
  <si>
    <t>01.05.2023 08:41:37</t>
  </si>
  <si>
    <t>01.05.2023 08:41:38</t>
  </si>
  <si>
    <t>01.05.2023 08:41:40</t>
  </si>
  <si>
    <t>01.05.2023 08:41:41</t>
  </si>
  <si>
    <t>01.05.2023 08:44:18</t>
  </si>
  <si>
    <t>01.05.2023 08:44:20</t>
  </si>
  <si>
    <t>01.05.2023 08:44:21</t>
  </si>
  <si>
    <t>01.05.2023 08:44:23</t>
  </si>
  <si>
    <t>01.05.2023 08:44:24</t>
  </si>
  <si>
    <t>01.05.2023 08:45:31</t>
  </si>
  <si>
    <t>01.05.2023 08:47:38</t>
  </si>
  <si>
    <t>01.05.2023 08:47:40</t>
  </si>
  <si>
    <t>01.05.2023 08:47:41</t>
  </si>
  <si>
    <t>01.05.2023 08:47:43</t>
  </si>
  <si>
    <t>01.05.2023 08:47:44</t>
  </si>
  <si>
    <t>01.05.2023 08:54:42</t>
  </si>
  <si>
    <t>01.05.2023 08:54:43</t>
  </si>
  <si>
    <t>01.05.2023 08:54:45</t>
  </si>
  <si>
    <t>01.05.2023 08:54:46</t>
  </si>
  <si>
    <t>01.05.2023 08:54:48</t>
  </si>
  <si>
    <t>01.05.2023 08:54:49</t>
  </si>
  <si>
    <t>01.05.2023 08:55:06</t>
  </si>
  <si>
    <t>01.05.2023 08:55:07</t>
  </si>
  <si>
    <t>01.05.2023 08:55:09</t>
  </si>
  <si>
    <t>01.05.2023 08:55:10</t>
  </si>
  <si>
    <t>01.05.2023 08:55:12</t>
  </si>
  <si>
    <t>01.05.2023 08:55:13</t>
  </si>
  <si>
    <t>01.05.2023 08:55:16</t>
  </si>
  <si>
    <t>01.05.2023 08:58:01</t>
  </si>
  <si>
    <t>01.05.2023 08:58:03</t>
  </si>
  <si>
    <t>01.05.2023 08:58:04</t>
  </si>
  <si>
    <t>01.05.2023 08:58:06</t>
  </si>
  <si>
    <t>01.05.2023 08:58:07</t>
  </si>
  <si>
    <t>01.05.2023 08:58:09</t>
  </si>
  <si>
    <t>01.05.2023 08:58:10</t>
  </si>
  <si>
    <t>01.05.2023 08:59:45</t>
  </si>
  <si>
    <t>01.05.2023 09:06:14</t>
  </si>
  <si>
    <t>01.05.2023 09:06:15</t>
  </si>
  <si>
    <t>01.05.2023 09:06:17</t>
  </si>
  <si>
    <t>01.05.2023 09:06:18</t>
  </si>
  <si>
    <t>01.05.2023 09:06:20</t>
  </si>
  <si>
    <t>01.05.2023 09:06:21</t>
  </si>
  <si>
    <t>01.05.2023 09:06:54</t>
  </si>
  <si>
    <t>01.05.2023 09:06:57</t>
  </si>
  <si>
    <t>01.05.2023 09:06:58</t>
  </si>
  <si>
    <t>01.05.2023 09:07:00</t>
  </si>
  <si>
    <t>01.05.2023 09:07:01</t>
  </si>
  <si>
    <t>01.05.2023 09:07:03</t>
  </si>
  <si>
    <t>01.05.2023 09:07:59</t>
  </si>
  <si>
    <t>01.05.2023 09:08:00</t>
  </si>
  <si>
    <t>01.05.2023 09:08:02</t>
  </si>
  <si>
    <t>01.05.2023 09:08:03</t>
  </si>
  <si>
    <t>01.05.2023 09:10:24</t>
  </si>
  <si>
    <t>01.05.2023 09:10:27</t>
  </si>
  <si>
    <t>01.05.2023 09:10:29</t>
  </si>
  <si>
    <t>01.05.2023 09:10:30</t>
  </si>
  <si>
    <t>01.05.2023 09:10:32</t>
  </si>
  <si>
    <t>01.05.2023 09:11:54</t>
  </si>
  <si>
    <t>01.05.2023 09:11:57</t>
  </si>
  <si>
    <t>01.05.2023 09:12:01</t>
  </si>
  <si>
    <t>01.05.2023 09:12:03</t>
  </si>
  <si>
    <t>01.05.2023 09:12:04</t>
  </si>
  <si>
    <t>01.05.2023 09:12:06</t>
  </si>
  <si>
    <t>01.05.2023 09:12:12</t>
  </si>
  <si>
    <t>01.05.2023 09:12:14</t>
  </si>
  <si>
    <t>01.05.2023 09:12:15</t>
  </si>
  <si>
    <t>01.05.2023 09:12:17</t>
  </si>
  <si>
    <t>01.05.2023 09:12:18</t>
  </si>
  <si>
    <t>01.05.2023 09:12:20</t>
  </si>
  <si>
    <t>01.05.2023 09:12:21</t>
  </si>
  <si>
    <t>01.05.2023 09:12:23</t>
  </si>
  <si>
    <t>01.05.2023 09:12:24</t>
  </si>
  <si>
    <t>01.05.2023 09:14:01</t>
  </si>
  <si>
    <t>01.05.2023 09:16:57</t>
  </si>
  <si>
    <t>01.05.2023 09:16:59</t>
  </si>
  <si>
    <t>01.05.2023 09:17:03</t>
  </si>
  <si>
    <t>01.05.2023 09:17:34</t>
  </si>
  <si>
    <t>01.05.2023 09:17:37</t>
  </si>
  <si>
    <t>01.05.2023 09:17:39</t>
  </si>
  <si>
    <t>01.05.2023 09:17:42</t>
  </si>
  <si>
    <t>01.05.2023 09:17:56</t>
  </si>
  <si>
    <t>01.05.2023 09:17:57</t>
  </si>
  <si>
    <t>01.05.2023 09:17:59</t>
  </si>
  <si>
    <t>01.05.2023 09:18:00</t>
  </si>
  <si>
    <t>01.05.2023 09:18:02</t>
  </si>
  <si>
    <t>01.05.2023 09:18:31</t>
  </si>
  <si>
    <t>01.05.2023 09:18:33</t>
  </si>
  <si>
    <t>01.05.2023 09:18:34</t>
  </si>
  <si>
    <t>01.05.2023 09:19:40</t>
  </si>
  <si>
    <t>01.05.2023 09:19:41</t>
  </si>
  <si>
    <t>01.05.2023 09:19:43</t>
  </si>
  <si>
    <t>01.05.2023 09:19:44</t>
  </si>
  <si>
    <t>01.05.2023 09:21:12</t>
  </si>
  <si>
    <t>01.05.2023 09:21:13</t>
  </si>
  <si>
    <t>01.05.2023 09:21:15</t>
  </si>
  <si>
    <t>01.05.2023 09:21:17</t>
  </si>
  <si>
    <t>01.05.2023 09:21:18</t>
  </si>
  <si>
    <t>01.05.2023 09:21:20</t>
  </si>
  <si>
    <t>01.05.2023 09:21:21</t>
  </si>
  <si>
    <t>01.05.2023 09:24:15</t>
  </si>
  <si>
    <t>01.05.2023 09:24:17</t>
  </si>
  <si>
    <t>01.05.2023 09:24:18</t>
  </si>
  <si>
    <t>01.05.2023 09:24:20</t>
  </si>
  <si>
    <t>01.05.2023 09:24:21</t>
  </si>
  <si>
    <t>01.05.2023 09:24:23</t>
  </si>
  <si>
    <t>01.05.2023 09:24:26</t>
  </si>
  <si>
    <t>01.05.2023 09:24:27</t>
  </si>
  <si>
    <t>01.05.2023 09:25:51</t>
  </si>
  <si>
    <t>01.05.2023 09:25:52</t>
  </si>
  <si>
    <t>01.05.2023 09:25:54</t>
  </si>
  <si>
    <t>01.05.2023 09:25:55</t>
  </si>
  <si>
    <t>01.05.2023 09:25:57</t>
  </si>
  <si>
    <t>01.05.2023 09:25:58</t>
  </si>
  <si>
    <t>01.05.2023 09:26:00</t>
  </si>
  <si>
    <t>01.05.2023 09:26:01</t>
  </si>
  <si>
    <t>01.05.2023 09:26:06</t>
  </si>
  <si>
    <t>01.05.2023 09:26:11</t>
  </si>
  <si>
    <t>01.05.2023 09:26:13</t>
  </si>
  <si>
    <t>01.05.2023 09:26:21</t>
  </si>
  <si>
    <t>01.05.2023 09:26:23</t>
  </si>
  <si>
    <t>01.05.2023 09:26:24</t>
  </si>
  <si>
    <t>01.05.2023 09:26:26</t>
  </si>
  <si>
    <t>01.05.2023 09:28:59</t>
  </si>
  <si>
    <t>01.05.2023 09:29:00</t>
  </si>
  <si>
    <t>01.05.2023 09:29:02</t>
  </si>
  <si>
    <t>01.05.2023 09:29:03</t>
  </si>
  <si>
    <t>01.05.2023 09:29:05</t>
  </si>
  <si>
    <t>01.05.2023 09:29:06</t>
  </si>
  <si>
    <t>01.05.2023 09:29:08</t>
  </si>
  <si>
    <t>01.05.2023 09:30:06</t>
  </si>
  <si>
    <t>01.05.2023 09:30:09</t>
  </si>
  <si>
    <t>01.05.2023 09:30:10</t>
  </si>
  <si>
    <t>01.05.2023 09:30:12</t>
  </si>
  <si>
    <t>01.05.2023 09:30:13</t>
  </si>
  <si>
    <t>01.05.2023 09:30:15</t>
  </si>
  <si>
    <t>01.05.2023 09:30:52</t>
  </si>
  <si>
    <t>01.05.2023 09:30:54</t>
  </si>
  <si>
    <t>01.05.2023 09:30:55</t>
  </si>
  <si>
    <t>01.05.2023 09:30:57</t>
  </si>
  <si>
    <t>01.05.2023 09:30:58</t>
  </si>
  <si>
    <t>01.05.2023 09:31:18</t>
  </si>
  <si>
    <t>01.05.2023 09:31:20</t>
  </si>
  <si>
    <t>01.05.2023 09:31:23</t>
  </si>
  <si>
    <t>01.05.2023 09:31:24</t>
  </si>
  <si>
    <t>01.05.2023 09:31:26</t>
  </si>
  <si>
    <t>01.05.2023 09:31:27</t>
  </si>
  <si>
    <t>01.05.2023 09:31:29</t>
  </si>
  <si>
    <t>01.05.2023 09:31:30</t>
  </si>
  <si>
    <t>01.05.2023 09:31:32</t>
  </si>
  <si>
    <t>01.05.2023 09:32:17</t>
  </si>
  <si>
    <t>01.05.2023 09:32:18</t>
  </si>
  <si>
    <t>01.05.2023 09:32:20</t>
  </si>
  <si>
    <t>01.05.2023 09:34:35</t>
  </si>
  <si>
    <t>01.05.2023 09:34:37</t>
  </si>
  <si>
    <t>01.05.2023 09:34:38</t>
  </si>
  <si>
    <t>01.05.2023 09:34:40</t>
  </si>
  <si>
    <t>01.05.2023 09:34:41</t>
  </si>
  <si>
    <t>01.05.2023 09:34:43</t>
  </si>
  <si>
    <t>01.05.2023 09:38:55</t>
  </si>
  <si>
    <t>01.05.2023 09:38:57</t>
  </si>
  <si>
    <t>01.05.2023 09:38:59</t>
  </si>
  <si>
    <t>01.05.2023 09:39:00</t>
  </si>
  <si>
    <t>01.05.2023 09:40:37</t>
  </si>
  <si>
    <t>01.05.2023 09:41:04</t>
  </si>
  <si>
    <t>01.05.2023 09:41:07</t>
  </si>
  <si>
    <t>01.05.2023 09:41:09</t>
  </si>
  <si>
    <t>01.05.2023 09:41:10</t>
  </si>
  <si>
    <t>01.05.2023 09:41:12</t>
  </si>
  <si>
    <t>01.05.2023 09:41:13</t>
  </si>
  <si>
    <t>01.05.2023 09:41:15</t>
  </si>
  <si>
    <t>01.05.2023 09:44:20</t>
  </si>
  <si>
    <t>01.05.2023 09:44:21</t>
  </si>
  <si>
    <t>01.05.2023 09:44:23</t>
  </si>
  <si>
    <t>01.05.2023 09:44:24</t>
  </si>
  <si>
    <t>01.05.2023 09:44:26</t>
  </si>
  <si>
    <t>01.05.2023 09:44:27</t>
  </si>
  <si>
    <t>01.05.2023 09:45:00</t>
  </si>
  <si>
    <t>01.05.2023 09:45:21</t>
  </si>
  <si>
    <t>01.05.2023 09:45:24</t>
  </si>
  <si>
    <t>01.05.2023 09:45:26</t>
  </si>
  <si>
    <t>01.05.2023 09:45:27</t>
  </si>
  <si>
    <t>01.05.2023 09:47:14</t>
  </si>
  <si>
    <t>01.05.2023 09:47:15</t>
  </si>
  <si>
    <t>01.05.2023 09:47:17</t>
  </si>
  <si>
    <t>01.05.2023 09:47:18</t>
  </si>
  <si>
    <t>01.05.2023 09:47:23</t>
  </si>
  <si>
    <t>01.05.2023 09:47:26</t>
  </si>
  <si>
    <t>01.05.2023 09:47:27</t>
  </si>
  <si>
    <t>01.05.2023 09:47:32</t>
  </si>
  <si>
    <t>01.05.2023 09:47:33</t>
  </si>
  <si>
    <t>01.05.2023 09:47:35</t>
  </si>
  <si>
    <t>01.05.2023 09:51:40</t>
  </si>
  <si>
    <t>01.05.2023 09:51:41</t>
  </si>
  <si>
    <t>01.05.2023 09:51:43</t>
  </si>
  <si>
    <t>01.05.2023 09:51:44</t>
  </si>
  <si>
    <t>01.05.2023 09:51:46</t>
  </si>
  <si>
    <t>01.05.2023 09:51:47</t>
  </si>
  <si>
    <t>01.05.2023 09:51:49</t>
  </si>
  <si>
    <t>01.05.2023 09:51:50</t>
  </si>
  <si>
    <t>01.05.2023 09:51:52</t>
  </si>
  <si>
    <t>01.05.2023 09:52:32</t>
  </si>
  <si>
    <t>01.05.2023 09:52:35</t>
  </si>
  <si>
    <t>01.05.2023 09:52:37</t>
  </si>
  <si>
    <t>01.05.2023 09:52:38</t>
  </si>
  <si>
    <t>01.05.2023 09:55:40</t>
  </si>
  <si>
    <t>01.05.2023 09:55:41</t>
  </si>
  <si>
    <t>01.05.2023 09:55:43</t>
  </si>
  <si>
    <t>01.05.2023 09:55:44</t>
  </si>
  <si>
    <t>01.05.2023 09:55:46</t>
  </si>
  <si>
    <t>01.05.2023 09:56:28</t>
  </si>
  <si>
    <t>01.05.2023 09:56:29</t>
  </si>
  <si>
    <t>01.05.2023 09:59:59</t>
  </si>
  <si>
    <t>01.05.2023 10:00:00</t>
  </si>
  <si>
    <t>01.05.2023 10:00:02</t>
  </si>
  <si>
    <t>01.05.2023 10:00:03</t>
  </si>
  <si>
    <t>01.05.2023 10:01:03</t>
  </si>
  <si>
    <t>01.05.2023 10:01:04</t>
  </si>
  <si>
    <t>01.05.2023 10:01:06</t>
  </si>
  <si>
    <t>01.05.2023 10:01:07</t>
  </si>
  <si>
    <t>01.05.2023 10:01:09</t>
  </si>
  <si>
    <t>01.05.2023 10:01:10</t>
  </si>
  <si>
    <t>01.05.2023 10:01:12</t>
  </si>
  <si>
    <t>01.05.2023 10:02:04</t>
  </si>
  <si>
    <t>01.05.2023 10:02:06</t>
  </si>
  <si>
    <t>01.05.2023 10:04:55</t>
  </si>
  <si>
    <t>01.05.2023 10:04:57</t>
  </si>
  <si>
    <t>01.05.2023 10:04:58</t>
  </si>
  <si>
    <t>01.05.2023 10:05:00</t>
  </si>
  <si>
    <t>01.05.2023 10:05:02</t>
  </si>
  <si>
    <t>01.05.2023 10:05:03</t>
  </si>
  <si>
    <t>01.05.2023 10:06:14</t>
  </si>
  <si>
    <t>01.05.2023 10:06:15</t>
  </si>
  <si>
    <t>01.05.2023 10:06:48</t>
  </si>
  <si>
    <t>01.05.2023 10:06:49</t>
  </si>
  <si>
    <t>01.05.2023 10:06:51</t>
  </si>
  <si>
    <t>01.05.2023 10:06:52</t>
  </si>
  <si>
    <t>01.05.2023 10:06:54</t>
  </si>
  <si>
    <t>01.05.2023 10:06:55</t>
  </si>
  <si>
    <t>01.05.2023 10:06:57</t>
  </si>
  <si>
    <t>01.05.2023 10:08:29</t>
  </si>
  <si>
    <t>01.05.2023 10:09:31</t>
  </si>
  <si>
    <t>01.05.2023 10:09:32</t>
  </si>
  <si>
    <t>01.05.2023 10:09:34</t>
  </si>
  <si>
    <t>01.05.2023 10:09:35</t>
  </si>
  <si>
    <t>01.05.2023 10:09:37</t>
  </si>
  <si>
    <t>01.05.2023 10:09:58</t>
  </si>
  <si>
    <t>01.05.2023 10:10:00</t>
  </si>
  <si>
    <t>01.05.2023 10:10:01</t>
  </si>
  <si>
    <t>01.05.2023 10:10:03</t>
  </si>
  <si>
    <t>01.05.2023 10:10:04</t>
  </si>
  <si>
    <t>01.05.2023 10:10:06</t>
  </si>
  <si>
    <t>01.05.2023 10:10:58</t>
  </si>
  <si>
    <t>01.05.2023 10:12:06</t>
  </si>
  <si>
    <t>01.05.2023 10:12:07</t>
  </si>
  <si>
    <t>01.05.2023 10:12:09</t>
  </si>
  <si>
    <t>01.05.2023 10:12:10</t>
  </si>
  <si>
    <t>01.05.2023 10:12:12</t>
  </si>
  <si>
    <t>01.05.2023 10:14:21</t>
  </si>
  <si>
    <t>01.05.2023 10:15:43</t>
  </si>
  <si>
    <t>01.05.2023 10:18:14</t>
  </si>
  <si>
    <t>01.05.2023 10:18:15</t>
  </si>
  <si>
    <t>01.05.2023 10:18:17</t>
  </si>
  <si>
    <t>01.05.2023 10:19:31</t>
  </si>
  <si>
    <t>01.05.2023 10:19:32</t>
  </si>
  <si>
    <t>01.05.2023 10:21:32</t>
  </si>
  <si>
    <t>01.05.2023 10:21:34</t>
  </si>
  <si>
    <t>01.05.2023 10:21:35</t>
  </si>
  <si>
    <t>01.05.2023 10:21:37</t>
  </si>
  <si>
    <t>01.05.2023 10:21:38</t>
  </si>
  <si>
    <t>01.05.2023 10:21:40</t>
  </si>
  <si>
    <t>01.05.2023 10:31:59</t>
  </si>
  <si>
    <t>01.05.2023 10:32:00</t>
  </si>
  <si>
    <t>01.05.2023 10:32:02</t>
  </si>
  <si>
    <t>01.05.2023 10:32:03</t>
  </si>
  <si>
    <t>01.05.2023 10:32:06</t>
  </si>
  <si>
    <t>01.05.2023 10:32:08</t>
  </si>
  <si>
    <t>01.05.2023 10:33:18</t>
  </si>
  <si>
    <t>01.05.2023 10:33:20</t>
  </si>
  <si>
    <t>01.05.2023 10:33:21</t>
  </si>
  <si>
    <t>01.05.2023 10:33:23</t>
  </si>
  <si>
    <t>01.05.2023 10:33:24</t>
  </si>
  <si>
    <t>01.05.2023 10:33:26</t>
  </si>
  <si>
    <t>01.05.2023 10:33:27</t>
  </si>
  <si>
    <t>01.05.2023 10:35:54</t>
  </si>
  <si>
    <t>01.05.2023 10:36:01</t>
  </si>
  <si>
    <t>01.05.2023 10:36:03</t>
  </si>
  <si>
    <t>01.05.2023 10:37:49</t>
  </si>
  <si>
    <t>01.05.2023 10:37:51</t>
  </si>
  <si>
    <t>01.05.2023 10:37:52</t>
  </si>
  <si>
    <t>01.05.2023 10:37:54</t>
  </si>
  <si>
    <t>01.05.2023 10:37:55</t>
  </si>
  <si>
    <t>01.05.2023 10:37:57</t>
  </si>
  <si>
    <t>01.05.2023 10:37:58</t>
  </si>
  <si>
    <t>01.05.2023 10:38:00</t>
  </si>
  <si>
    <t>01.05.2023 10:38:01</t>
  </si>
  <si>
    <t>01.05.2023 10:38:03</t>
  </si>
  <si>
    <t>01.05.2023 10:38:38</t>
  </si>
  <si>
    <t>01.05.2023 10:42:00</t>
  </si>
  <si>
    <t>01.05.2023 10:42:01</t>
  </si>
  <si>
    <t>01.05.2023 10:42:03</t>
  </si>
  <si>
    <t>01.05.2023 10:42:04</t>
  </si>
  <si>
    <t>01.05.2023 10:42:06</t>
  </si>
  <si>
    <t>01.05.2023 10:42:10</t>
  </si>
  <si>
    <t>01.05.2023 10:42:12</t>
  </si>
  <si>
    <t>01.05.2023 10:42:13</t>
  </si>
  <si>
    <t>01.05.2023 10:43:54</t>
  </si>
  <si>
    <t>01.05.2023 10:43:55</t>
  </si>
  <si>
    <t>01.05.2023 10:43:57</t>
  </si>
  <si>
    <t>01.05.2023 10:44:06</t>
  </si>
  <si>
    <t>01.05.2023 10:44:07</t>
  </si>
  <si>
    <t>01.05.2023 10:44:09</t>
  </si>
  <si>
    <t>01.05.2023 10:44:10</t>
  </si>
  <si>
    <t>01.05.2023 10:44:12</t>
  </si>
  <si>
    <t>01.05.2023 10:44:13</t>
  </si>
  <si>
    <t>01.05.2023 10:50:01</t>
  </si>
  <si>
    <t>01.05.2023 10:50:06</t>
  </si>
  <si>
    <t>01.05.2023 10:50:37</t>
  </si>
  <si>
    <t>01.05.2023 10:50:38</t>
  </si>
  <si>
    <t>01.05.2023 10:54:15</t>
  </si>
  <si>
    <t>01.05.2023 10:54:17</t>
  </si>
  <si>
    <t>01.05.2023 10:54:18</t>
  </si>
  <si>
    <t>01.05.2023 10:54:23</t>
  </si>
  <si>
    <t>01.05.2023 10:54:24</t>
  </si>
  <si>
    <t>01.05.2023 10:54:26</t>
  </si>
  <si>
    <t>01.05.2023 10:54:30</t>
  </si>
  <si>
    <t>01.05.2023 10:54:32</t>
  </si>
  <si>
    <t>01.05.2023 10:54:33</t>
  </si>
  <si>
    <t>01.05.2023 10:54:36</t>
  </si>
  <si>
    <t>01.05.2023 10:54:38</t>
  </si>
  <si>
    <t>01.05.2023 10:54:39</t>
  </si>
  <si>
    <t>01.05.2023 11:05:04</t>
  </si>
  <si>
    <t>01.05.2023 11:05:06</t>
  </si>
  <si>
    <t>01.05.2023 11:05:07</t>
  </si>
  <si>
    <t>01.05.2023 11:05:09</t>
  </si>
  <si>
    <t>01.05.2023 11:05:10</t>
  </si>
  <si>
    <t>01.05.2023 11:05:12</t>
  </si>
  <si>
    <t>01.05.2023 11:05:13</t>
  </si>
  <si>
    <t>01.05.2023 11:06:40</t>
  </si>
  <si>
    <t>01.05.2023 11:06:41</t>
  </si>
  <si>
    <t>01.05.2023 11:06:43</t>
  </si>
  <si>
    <t>01.05.2023 11:06:44</t>
  </si>
  <si>
    <t>01.05.2023 11:06:46</t>
  </si>
  <si>
    <t>01.05.2023 11:06:47</t>
  </si>
  <si>
    <t>01.05.2023 11:06:49</t>
  </si>
  <si>
    <t>01.05.2023 11:06:55</t>
  </si>
  <si>
    <t>01.05.2023 11:06:57</t>
  </si>
  <si>
    <t>01.05.2023 11:07:00</t>
  </si>
  <si>
    <t>01.05.2023 11:12:09</t>
  </si>
  <si>
    <t>01.05.2023 11:12:10</t>
  </si>
  <si>
    <t>01.05.2023 11:12:12</t>
  </si>
  <si>
    <t>01.05.2023 11:12:13</t>
  </si>
  <si>
    <t>01.05.2023 11:12:15</t>
  </si>
  <si>
    <t>01.05.2023 11:12:16</t>
  </si>
  <si>
    <t>01.05.2023 11:12:18</t>
  </si>
  <si>
    <t>01.05.2023 11:13:31</t>
  </si>
  <si>
    <t>01.05.2023 11:13:32</t>
  </si>
  <si>
    <t>01.05.2023 11:13:35</t>
  </si>
  <si>
    <t>01.05.2023 11:13:38</t>
  </si>
  <si>
    <t>01.05.2023 11:13:40</t>
  </si>
  <si>
    <t>01.05.2023 11:13:41</t>
  </si>
  <si>
    <t>01.05.2023 11:15:55</t>
  </si>
  <si>
    <t>01.05.2023 11:15:57</t>
  </si>
  <si>
    <t>01.05.2023 11:15:58</t>
  </si>
  <si>
    <t>01.05.2023 11:16:00</t>
  </si>
  <si>
    <t>01.05.2023 11:16:01</t>
  </si>
  <si>
    <t>01.05.2023 11:16:03</t>
  </si>
  <si>
    <t>01.05.2023 11:16:05</t>
  </si>
  <si>
    <t>01.05.2023 11:16:39</t>
  </si>
  <si>
    <t>01.05.2023 11:18:06</t>
  </si>
  <si>
    <t>01.05.2023 11:18:07</t>
  </si>
  <si>
    <t>01.05.2023 11:18:09</t>
  </si>
  <si>
    <t>01.05.2023 11:19:46</t>
  </si>
  <si>
    <t>01.05.2023 11:19:49</t>
  </si>
  <si>
    <t>01.05.2023 11:19:51</t>
  </si>
  <si>
    <t>01.05.2023 11:19:52</t>
  </si>
  <si>
    <t>01.05.2023 11:19:54</t>
  </si>
  <si>
    <t>01.05.2023 11:19:55</t>
  </si>
  <si>
    <t>01.05.2023 11:19:57</t>
  </si>
  <si>
    <t>01.05.2023 11:19:58</t>
  </si>
  <si>
    <t>01.05.2023 11:20:35</t>
  </si>
  <si>
    <t>01.05.2023 11:23:17</t>
  </si>
  <si>
    <t>01.05.2023 11:23:18</t>
  </si>
  <si>
    <t>01.05.2023 11:23:20</t>
  </si>
  <si>
    <t>01.05.2023 11:23:21</t>
  </si>
  <si>
    <t>01.05.2023 11:23:23</t>
  </si>
  <si>
    <t>01.05.2023 11:23:24</t>
  </si>
  <si>
    <t>01.05.2023 11:23:26</t>
  </si>
  <si>
    <t>01.05.2023 11:26:06</t>
  </si>
  <si>
    <t>01.05.2023 11:35:26</t>
  </si>
  <si>
    <t>01.05.2023 11:35:27</t>
  </si>
  <si>
    <t>01.05.2023 11:35:29</t>
  </si>
  <si>
    <t>01.05.2023 11:36:48</t>
  </si>
  <si>
    <t>01.05.2023 11:36:49</t>
  </si>
  <si>
    <t>01.05.2023 11:36:51</t>
  </si>
  <si>
    <t>01.05.2023 11:36:52</t>
  </si>
  <si>
    <t>01.05.2023 11:39:00</t>
  </si>
  <si>
    <t>01.05.2023 11:39:01</t>
  </si>
  <si>
    <t>01.05.2023 11:39:03</t>
  </si>
  <si>
    <t>01.05.2023 11:39:04</t>
  </si>
  <si>
    <t>01.05.2023 11:39:06</t>
  </si>
  <si>
    <t>01.05.2023 11:39:07</t>
  </si>
  <si>
    <t>01.05.2023 11:39:09</t>
  </si>
  <si>
    <t>01.05.2023 11:39:12</t>
  </si>
  <si>
    <t>01.05.2023 11:40:07</t>
  </si>
  <si>
    <t>01.05.2023 11:47:49</t>
  </si>
  <si>
    <t>01.05.2023 11:47:51</t>
  </si>
  <si>
    <t>01.05.2023 11:47:52</t>
  </si>
  <si>
    <t>01.05.2023 11:47:54</t>
  </si>
  <si>
    <t>01.05.2023 11:47:55</t>
  </si>
  <si>
    <t>01.05.2023 11:47:57</t>
  </si>
  <si>
    <t>01.05.2023 11:51:24</t>
  </si>
  <si>
    <t>01.05.2023 11:51:27</t>
  </si>
  <si>
    <t>01.05.2023 11:51:29</t>
  </si>
  <si>
    <t>01.05.2023 11:51:30</t>
  </si>
  <si>
    <t>01.05.2023 11:51:32</t>
  </si>
  <si>
    <t>01.05.2023 11:51:35</t>
  </si>
  <si>
    <t>01.05.2023 11:51:36</t>
  </si>
  <si>
    <t>01.05.2023 11:52:15</t>
  </si>
  <si>
    <t>01.05.2023 11:52:17</t>
  </si>
  <si>
    <t>01.05.2023 11:55:45</t>
  </si>
  <si>
    <t>01.05.2023 11:55:46</t>
  </si>
  <si>
    <t>01.05.2023 11:55:48</t>
  </si>
  <si>
    <t>01.05.2023 11:55:49</t>
  </si>
  <si>
    <t>01.05.2023 11:55:51</t>
  </si>
  <si>
    <t>01.05.2023 11:55:52</t>
  </si>
  <si>
    <t>01.05.2023 12:04:17</t>
  </si>
  <si>
    <t>01.05.2023 12:04:18</t>
  </si>
  <si>
    <t>01.05.2023 12:04:20</t>
  </si>
  <si>
    <t>01.05.2023 12:04:21</t>
  </si>
  <si>
    <t>01.05.2023 12:04:23</t>
  </si>
  <si>
    <t>01.05.2023 12:07:40</t>
  </si>
  <si>
    <t>01.05.2023 12:07:43</t>
  </si>
  <si>
    <t>01.05.2023 12:07:44</t>
  </si>
  <si>
    <t>01.05.2023 12:07:46</t>
  </si>
  <si>
    <t>01.05.2023 12:07:47</t>
  </si>
  <si>
    <t>01.05.2023 12:07:52</t>
  </si>
  <si>
    <t>01.05.2023 12:07:53</t>
  </si>
  <si>
    <t>01.05.2023 12:07:55</t>
  </si>
  <si>
    <t>01.05.2023 12:07:56</t>
  </si>
  <si>
    <t>01.05.2023 12:07:58</t>
  </si>
  <si>
    <t>01.05.2023 12:07:59</t>
  </si>
  <si>
    <t>01.05.2023 12:12:24</t>
  </si>
  <si>
    <t>01.05.2023 12:16:07</t>
  </si>
  <si>
    <t>01.05.2023 12:16:09</t>
  </si>
  <si>
    <t>01.05.2023 12:16:10</t>
  </si>
  <si>
    <t>01.05.2023 12:16:12</t>
  </si>
  <si>
    <t>01.05.2023 12:16:13</t>
  </si>
  <si>
    <t>01.05.2023 12:16:15</t>
  </si>
  <si>
    <t>01.05.2023 12:16:16</t>
  </si>
  <si>
    <t>01.05.2023 12:16:18</t>
  </si>
  <si>
    <t>01.05.2023 12:16:19</t>
  </si>
  <si>
    <t>01.05.2023 12:19:32</t>
  </si>
  <si>
    <t>01.05.2023 12:19:34</t>
  </si>
  <si>
    <t>01.05.2023 12:22:45</t>
  </si>
  <si>
    <t>01.05.2023 12:22:46</t>
  </si>
  <si>
    <t>01.05.2023 12:22:48</t>
  </si>
  <si>
    <t>01.05.2023 12:22:49</t>
  </si>
  <si>
    <t>01.05.2023 12:22:51</t>
  </si>
  <si>
    <t>01.05.2023 12:22:52</t>
  </si>
  <si>
    <t>01.05.2023 12:22:54</t>
  </si>
  <si>
    <t>01.05.2023 12:22:55</t>
  </si>
  <si>
    <t>01.05.2023 12:23:34</t>
  </si>
  <si>
    <t>01.05.2023 12:23:35</t>
  </si>
  <si>
    <t>01.05.2023 12:23:38</t>
  </si>
  <si>
    <t>01.05.2023 12:23:40</t>
  </si>
  <si>
    <t>01.05.2023 12:23:41</t>
  </si>
  <si>
    <t>01.05.2023 12:23:46</t>
  </si>
  <si>
    <t>01.05.2023 12:23:47</t>
  </si>
  <si>
    <t>01.05.2023 12:27:10</t>
  </si>
  <si>
    <t>01.05.2023 12:27:12</t>
  </si>
  <si>
    <t>01.05.2023 12:27:13</t>
  </si>
  <si>
    <t>01.05.2023 12:27:15</t>
  </si>
  <si>
    <t>01.05.2023 12:27:18</t>
  </si>
  <si>
    <t>01.05.2023 12:27:19</t>
  </si>
  <si>
    <t>01.05.2023 12:32:35</t>
  </si>
  <si>
    <t>01.05.2023 12:32:37</t>
  </si>
  <si>
    <t>01.05.2023 12:32:38</t>
  </si>
  <si>
    <t>01.05.2023 12:32:40</t>
  </si>
  <si>
    <t>01.05.2023 12:32:41</t>
  </si>
  <si>
    <t>01.05.2023 12:32:43</t>
  </si>
  <si>
    <t>01.05.2023 12:32:44</t>
  </si>
  <si>
    <t>01.05.2023 12:32:46</t>
  </si>
  <si>
    <t>01.05.2023 12:32:47</t>
  </si>
  <si>
    <t>01.05.2023 12:32:49</t>
  </si>
  <si>
    <t>01.05.2023 12:34:03</t>
  </si>
  <si>
    <t>01.05.2023 12:34:04</t>
  </si>
  <si>
    <t>01.05.2023 12:39:48</t>
  </si>
  <si>
    <t>01.05.2023 12:39:49</t>
  </si>
  <si>
    <t>01.05.2023 12:43:37</t>
  </si>
  <si>
    <t>01.05.2023 12:43:38</t>
  </si>
  <si>
    <t>01.05.2023 12:43:40</t>
  </si>
  <si>
    <t>01.05.2023 12:43:41</t>
  </si>
  <si>
    <t>01.05.2023 12:43:43</t>
  </si>
  <si>
    <t>01.05.2023 12:43:44</t>
  </si>
  <si>
    <t>01.05.2023 12:47:38</t>
  </si>
  <si>
    <t>01.05.2023 12:47:40</t>
  </si>
  <si>
    <t>01.05.2023 12:48:23</t>
  </si>
  <si>
    <t>01.05.2023 12:51:42</t>
  </si>
  <si>
    <t>01.05.2023 12:51:43</t>
  </si>
  <si>
    <t>01.05.2023 12:51:49</t>
  </si>
  <si>
    <t>01.05.2023 12:52:59</t>
  </si>
  <si>
    <t>01.05.2023 12:53:00</t>
  </si>
  <si>
    <t>01.05.2023 12:53:02</t>
  </si>
  <si>
    <t>01.05.2023 12:57:29</t>
  </si>
  <si>
    <t>01.05.2023 12:58:31</t>
  </si>
  <si>
    <t>01.05.2023 12:58:32</t>
  </si>
  <si>
    <t>01.05.2023 12:58:34</t>
  </si>
  <si>
    <t>01.05.2023 13:00:29</t>
  </si>
  <si>
    <t>01.05.2023 13:00:31</t>
  </si>
  <si>
    <t>01.05.2023 13:00:32</t>
  </si>
  <si>
    <t>01.05.2023 13:00:34</t>
  </si>
  <si>
    <t>01.05.2023 13:00:35</t>
  </si>
  <si>
    <t>01.05.2023 13:00:37</t>
  </si>
  <si>
    <t>01.05.2023 13:00:38</t>
  </si>
  <si>
    <t>01.05.2023 13:04:35</t>
  </si>
  <si>
    <t>01.05.2023 13:04:37</t>
  </si>
  <si>
    <t>01.05.2023 13:04:38</t>
  </si>
  <si>
    <t>01.05.2023 13:04:40</t>
  </si>
  <si>
    <t>01.05.2023 13:04:41</t>
  </si>
  <si>
    <t>01.05.2023 13:04:43</t>
  </si>
  <si>
    <t>01.05.2023 13:04:44</t>
  </si>
  <si>
    <t>01.05.2023 13:04:46</t>
  </si>
  <si>
    <t>01.05.2023 13:04:47</t>
  </si>
  <si>
    <t>01.05.2023 13:05:29</t>
  </si>
  <si>
    <t>01.05.2023 13:05:31</t>
  </si>
  <si>
    <t>01.05.2023 13:05:32</t>
  </si>
  <si>
    <t>01.05.2023 13:05:34</t>
  </si>
  <si>
    <t>01.05.2023 13:05:35</t>
  </si>
  <si>
    <t>01.05.2023 13:05:37</t>
  </si>
  <si>
    <t>01.05.2023 13:05:38</t>
  </si>
  <si>
    <t>01.05.2023 13:05:40</t>
  </si>
  <si>
    <t>01.05.2023 13:05:41</t>
  </si>
  <si>
    <t>01.05.2023 13:05:43</t>
  </si>
  <si>
    <t>01.05.2023 13:05:44</t>
  </si>
  <si>
    <t>01.05.2023 13:05:52</t>
  </si>
  <si>
    <t>01.05.2023 13:05:53</t>
  </si>
  <si>
    <t>01.05.2023 13:05:55</t>
  </si>
  <si>
    <t>01.05.2023 13:05:56</t>
  </si>
  <si>
    <t>01.05.2023 13:05:58</t>
  </si>
  <si>
    <t>01.05.2023 13:05:59</t>
  </si>
  <si>
    <t>01.05.2023 13:10:45</t>
  </si>
  <si>
    <t>01.05.2023 13:10:46</t>
  </si>
  <si>
    <t>01.05.2023 13:10:48</t>
  </si>
  <si>
    <t>01.05.2023 13:10:49</t>
  </si>
  <si>
    <t>01.05.2023 13:10:51</t>
  </si>
  <si>
    <t>01.05.2023 13:10:52</t>
  </si>
  <si>
    <t>01.05.2023 13:11:48</t>
  </si>
  <si>
    <t>01.05.2023 13:11:49</t>
  </si>
  <si>
    <t>01.05.2023 13:11:51</t>
  </si>
  <si>
    <t>01.05.2023 13:11:52</t>
  </si>
  <si>
    <t>01.05.2023 13:11:54</t>
  </si>
  <si>
    <t>01.05.2023 13:11:55</t>
  </si>
  <si>
    <t>01.05.2023 13:11:57</t>
  </si>
  <si>
    <t>01.05.2023 13:13:01</t>
  </si>
  <si>
    <t>01.05.2023 13:13:03</t>
  </si>
  <si>
    <t>01.05.2023 13:13:04</t>
  </si>
  <si>
    <t>01.05.2023 13:13:06</t>
  </si>
  <si>
    <t>01.05.2023 13:13:07</t>
  </si>
  <si>
    <t>01.05.2023 13:13:09</t>
  </si>
  <si>
    <t>01.05.2023 13:13:12</t>
  </si>
  <si>
    <t>01.05.2023 13:13:21</t>
  </si>
  <si>
    <t>01.05.2023 13:13:22</t>
  </si>
  <si>
    <t>01.05.2023 13:13:24</t>
  </si>
  <si>
    <t>01.05.2023 13:13:27</t>
  </si>
  <si>
    <t>01.05.2023 13:13:28</t>
  </si>
  <si>
    <t>01.05.2023 13:15:57</t>
  </si>
  <si>
    <t>01.05.2023 13:15:59</t>
  </si>
  <si>
    <t>01.05.2023 13:16:00</t>
  </si>
  <si>
    <t>01.05.2023 13:16:02</t>
  </si>
  <si>
    <t>01.05.2023 13:16:03</t>
  </si>
  <si>
    <t>01.05.2023 13:16:05</t>
  </si>
  <si>
    <t>01.05.2023 13:16:09</t>
  </si>
  <si>
    <t>01.05.2023 13:16:59</t>
  </si>
  <si>
    <t>01.05.2023 13:17:02</t>
  </si>
  <si>
    <t>01.05.2023 13:17:03</t>
  </si>
  <si>
    <t>01.05.2023 13:17:05</t>
  </si>
  <si>
    <t>01.05.2023 13:17:17</t>
  </si>
  <si>
    <t>01.05.2023 13:17:19</t>
  </si>
  <si>
    <t>01.05.2023 13:17:20</t>
  </si>
  <si>
    <t>01.05.2023 13:17:22</t>
  </si>
  <si>
    <t>01.05.2023 13:17:23</t>
  </si>
  <si>
    <t>01.05.2023 13:17:25</t>
  </si>
  <si>
    <t>01.05.2023 13:17:28</t>
  </si>
  <si>
    <t>01.05.2023 13:17:29</t>
  </si>
  <si>
    <t>01.05.2023 13:18:34</t>
  </si>
  <si>
    <t>01.05.2023 13:18:35</t>
  </si>
  <si>
    <t>01.05.2023 13:18:37</t>
  </si>
  <si>
    <t>01.05.2023 13:18:58</t>
  </si>
  <si>
    <t>01.05.2023 13:20:38</t>
  </si>
  <si>
    <t>01.05.2023 13:20:40</t>
  </si>
  <si>
    <t>01.05.2023 13:20:41</t>
  </si>
  <si>
    <t>01.05.2023 13:20:43</t>
  </si>
  <si>
    <t>01.05.2023 13:20:44</t>
  </si>
  <si>
    <t>01.05.2023 13:20:46</t>
  </si>
  <si>
    <t>01.05.2023 13:20:47</t>
  </si>
  <si>
    <t>01.05.2023 13:20:49</t>
  </si>
  <si>
    <t>01.05.2023 13:21:43</t>
  </si>
  <si>
    <t>01.05.2023 13:21:45</t>
  </si>
  <si>
    <t>01.05.2023 13:21:46</t>
  </si>
  <si>
    <t>01.05.2023 13:21:48</t>
  </si>
  <si>
    <t>01.05.2023 13:21:49</t>
  </si>
  <si>
    <t>01.05.2023 13:21:51</t>
  </si>
  <si>
    <t>01.05.2023 13:23:15</t>
  </si>
  <si>
    <t>01.05.2023 13:23:17</t>
  </si>
  <si>
    <t>01.05.2023 13:26:28</t>
  </si>
  <si>
    <t>01.05.2023 13:26:31</t>
  </si>
  <si>
    <t>01.05.2023 13:26:32</t>
  </si>
  <si>
    <t>01.05.2023 13:26:34</t>
  </si>
  <si>
    <t>01.05.2023 13:26:35</t>
  </si>
  <si>
    <t>01.05.2023 13:26:37</t>
  </si>
  <si>
    <t>01.05.2023 13:26:38</t>
  </si>
  <si>
    <t>01.05.2023 13:33:03</t>
  </si>
  <si>
    <t>01.05.2023 13:33:04</t>
  </si>
  <si>
    <t>01.05.2023 13:33:06</t>
  </si>
  <si>
    <t>01.05.2023 13:33:07</t>
  </si>
  <si>
    <t>01.05.2023 13:33:09</t>
  </si>
  <si>
    <t>01.05.2023 13:33:10</t>
  </si>
  <si>
    <t>01.05.2023 13:33:12</t>
  </si>
  <si>
    <t>01.05.2023 13:42:06</t>
  </si>
  <si>
    <t>01.05.2023 13:42:07</t>
  </si>
  <si>
    <t>01.05.2023 13:42:09</t>
  </si>
  <si>
    <t>01.05.2023 13:42:10</t>
  </si>
  <si>
    <t>01.05.2023 13:42:12</t>
  </si>
  <si>
    <t>01.05.2023 13:42:13</t>
  </si>
  <si>
    <t>01.05.2023 13:43:23</t>
  </si>
  <si>
    <t>01.05.2023 13:43:26</t>
  </si>
  <si>
    <t>01.05.2023 13:43:43</t>
  </si>
  <si>
    <t>01.05.2023 13:43:44</t>
  </si>
  <si>
    <t>01.05.2023 13:43:46</t>
  </si>
  <si>
    <t>01.05.2023 13:43:48</t>
  </si>
  <si>
    <t>01.05.2023 13:43:49</t>
  </si>
  <si>
    <t>01.05.2023 13:43:50</t>
  </si>
  <si>
    <t>01.05.2023 13:45:45</t>
  </si>
  <si>
    <t>01.05.2023 13:45:46</t>
  </si>
  <si>
    <t>01.05.2023 13:45:48</t>
  </si>
  <si>
    <t>01.05.2023 13:46:55</t>
  </si>
  <si>
    <t>01.05.2023 13:46:57</t>
  </si>
  <si>
    <t>01.05.2023 13:46:58</t>
  </si>
  <si>
    <t>01.05.2023 13:47:00</t>
  </si>
  <si>
    <t>01.05.2023 13:47:01</t>
  </si>
  <si>
    <t>01.05.2023 13:47:03</t>
  </si>
  <si>
    <t>01.05.2023 13:47:51</t>
  </si>
  <si>
    <t>01.05.2023 13:47:53</t>
  </si>
  <si>
    <t>01.05.2023 13:47:54</t>
  </si>
  <si>
    <t>01.05.2023 13:47:56</t>
  </si>
  <si>
    <t>01.05.2023 13:47:57</t>
  </si>
  <si>
    <t>01.05.2023 13:47:59</t>
  </si>
  <si>
    <t>01.05.2023 13:53:35</t>
  </si>
  <si>
    <t>01.05.2023 13:54:54</t>
  </si>
  <si>
    <t>01.05.2023 13:54:57</t>
  </si>
  <si>
    <t>01.05.2023 13:54:58</t>
  </si>
  <si>
    <t>01.05.2023 13:55:00</t>
  </si>
  <si>
    <t>01.05.2023 13:55:01</t>
  </si>
  <si>
    <t>01.05.2023 13:55:03</t>
  </si>
  <si>
    <t>01.05.2023 13:55:04</t>
  </si>
  <si>
    <t>01.05.2023 13:55:31</t>
  </si>
  <si>
    <t>01.05.2023 13:55:32</t>
  </si>
  <si>
    <t>01.05.2023 13:55:34</t>
  </si>
  <si>
    <t>01.05.2023 13:55:35</t>
  </si>
  <si>
    <t>01.05.2023 13:55:37</t>
  </si>
  <si>
    <t>01.05.2023 13:55:38</t>
  </si>
  <si>
    <t>01.05.2023 13:55:41</t>
  </si>
  <si>
    <t>01.05.2023 13:55:49</t>
  </si>
  <si>
    <t>01.05.2023 13:55:51</t>
  </si>
  <si>
    <t>01.05.2023 14:00:15</t>
  </si>
  <si>
    <t>01.05.2023 14:00:17</t>
  </si>
  <si>
    <t>01.05.2023 14:00:18</t>
  </si>
  <si>
    <t>01.05.2023 14:00:20</t>
  </si>
  <si>
    <t>01.05.2023 14:00:21</t>
  </si>
  <si>
    <t>01.05.2023 14:00:23</t>
  </si>
  <si>
    <t>01.05.2023 14:00:24</t>
  </si>
  <si>
    <t>01.05.2023 14:00:26</t>
  </si>
  <si>
    <t>01.05.2023 14:01:23</t>
  </si>
  <si>
    <t>01.05.2023 14:01:24</t>
  </si>
  <si>
    <t>01.05.2023 14:01:26</t>
  </si>
  <si>
    <t>01.05.2023 14:01:29</t>
  </si>
  <si>
    <t>01.05.2023 14:01:30</t>
  </si>
  <si>
    <t>01.05.2023 14:06:54</t>
  </si>
  <si>
    <t>01.05.2023 14:12:15</t>
  </si>
  <si>
    <t>01.05.2023 14:12:17</t>
  </si>
  <si>
    <t>01.05.2023 14:12:20</t>
  </si>
  <si>
    <t>01.05.2023 14:12:21</t>
  </si>
  <si>
    <t>01.05.2023 14:14:15</t>
  </si>
  <si>
    <t>01.05.2023 14:14:17</t>
  </si>
  <si>
    <t>01.05.2023 14:16:46</t>
  </si>
  <si>
    <t>01.05.2023 14:18:34</t>
  </si>
  <si>
    <t>01.05.2023 14:18:35</t>
  </si>
  <si>
    <t>01.05.2023 14:18:37</t>
  </si>
  <si>
    <t>01.05.2023 14:18:38</t>
  </si>
  <si>
    <t>01.05.2023 14:18:40</t>
  </si>
  <si>
    <t>01.05.2023 14:19:31</t>
  </si>
  <si>
    <t>01.05.2023 14:19:32</t>
  </si>
  <si>
    <t>01.05.2023 14:19:34</t>
  </si>
  <si>
    <t>01.05.2023 14:19:35</t>
  </si>
  <si>
    <t>01.05.2023 14:19:37</t>
  </si>
  <si>
    <t>01.05.2023 14:19:38</t>
  </si>
  <si>
    <t>01.05.2023 14:19:40</t>
  </si>
  <si>
    <t>01.05.2023 14:23:56</t>
  </si>
  <si>
    <t>01.05.2023 14:24:14</t>
  </si>
  <si>
    <t>01.05.2023 14:24:15</t>
  </si>
  <si>
    <t>01.05.2023 14:24:17</t>
  </si>
  <si>
    <t>01.05.2023 14:24:18</t>
  </si>
  <si>
    <t>01.05.2023 14:24:20</t>
  </si>
  <si>
    <t>01.05.2023 14:24:21</t>
  </si>
  <si>
    <t>01.05.2023 14:24:23</t>
  </si>
  <si>
    <t>01.05.2023 14:24:25</t>
  </si>
  <si>
    <t>01.05.2023 14:30:59</t>
  </si>
  <si>
    <t>01.05.2023 14:31:00</t>
  </si>
  <si>
    <t>01.05.2023 14:31:02</t>
  </si>
  <si>
    <t>01.05.2023 14:34:56</t>
  </si>
  <si>
    <t>01.05.2023 14:34:59</t>
  </si>
  <si>
    <t>01.05.2023 14:35:00</t>
  </si>
  <si>
    <t>01.05.2023 14:36:23</t>
  </si>
  <si>
    <t>01.05.2023 14:36:58</t>
  </si>
  <si>
    <t>01.05.2023 14:37:00</t>
  </si>
  <si>
    <t>01.05.2023 14:37:01</t>
  </si>
  <si>
    <t>01.05.2023 14:37:03</t>
  </si>
  <si>
    <t>01.05.2023 14:37:04</t>
  </si>
  <si>
    <t>01.05.2023 14:37:06</t>
  </si>
  <si>
    <t>01.05.2023 14:37:07</t>
  </si>
  <si>
    <t>01.05.2023 14:39:31</t>
  </si>
  <si>
    <t>01.05.2023 14:39:32</t>
  </si>
  <si>
    <t>01.05.2023 14:39:34</t>
  </si>
  <si>
    <t>01.05.2023 14:39:35</t>
  </si>
  <si>
    <t>01.05.2023 14:39:37</t>
  </si>
  <si>
    <t>01.05.2023 14:41:01</t>
  </si>
  <si>
    <t>01.05.2023 14:41:03</t>
  </si>
  <si>
    <t>01.05.2023 14:41:04</t>
  </si>
  <si>
    <t>01.05.2023 14:42:46</t>
  </si>
  <si>
    <t>01.05.2023 14:42:48</t>
  </si>
  <si>
    <t>01.05.2023 14:42:49</t>
  </si>
  <si>
    <t>01.05.2023 14:42:51</t>
  </si>
  <si>
    <t>01.05.2023 14:42:52</t>
  </si>
  <si>
    <t>01.05.2023 14:42:54</t>
  </si>
  <si>
    <t>01.05.2023 14:42:55</t>
  </si>
  <si>
    <t>01.05.2023 14:43:28</t>
  </si>
  <si>
    <t>01.05.2023 14:51:57</t>
  </si>
  <si>
    <t>01.05.2023 14:51:59</t>
  </si>
  <si>
    <t>01.05.2023 14:52:00</t>
  </si>
  <si>
    <t>01.05.2023 14:52:02</t>
  </si>
  <si>
    <t>01.05.2023 14:52:03</t>
  </si>
  <si>
    <t>01.05.2023 14:52:05</t>
  </si>
  <si>
    <t>01.05.2023 14:52:14</t>
  </si>
  <si>
    <t>01.05.2023 14:52:15</t>
  </si>
  <si>
    <t>01.05.2023 14:52:17</t>
  </si>
  <si>
    <t>01.05.2023 14:52:18</t>
  </si>
  <si>
    <t>01.05.2023 14:52:20</t>
  </si>
  <si>
    <t>01.05.2023 14:52:21</t>
  </si>
  <si>
    <t>01.05.2023 14:52:23</t>
  </si>
  <si>
    <t>01.05.2023 14:54:26</t>
  </si>
  <si>
    <t>01.05.2023 14:54:27</t>
  </si>
  <si>
    <t>01.05.2023 14:55:03</t>
  </si>
  <si>
    <t>01.05.2023 14:55:06</t>
  </si>
  <si>
    <t>01.05.2023 14:55:07</t>
  </si>
  <si>
    <t>01.05.2023 14:55:09</t>
  </si>
  <si>
    <t>01.05.2023 14:55:12</t>
  </si>
  <si>
    <t>01.05.2023 14:56:57</t>
  </si>
  <si>
    <t>01.05.2023 14:56:59</t>
  </si>
  <si>
    <t>01.05.2023 14:57:00</t>
  </si>
  <si>
    <t>01.05.2023 14:57:02</t>
  </si>
  <si>
    <t>01.05.2023 14:57:03</t>
  </si>
  <si>
    <t>01.05.2023 14:57:05</t>
  </si>
  <si>
    <t>01.05.2023 14:57:26</t>
  </si>
  <si>
    <t>01.05.2023 14:57:28</t>
  </si>
  <si>
    <t>01.05.2023 14:57:29</t>
  </si>
  <si>
    <t>01.05.2023 14:57:31</t>
  </si>
  <si>
    <t>01.05.2023 14:57:32</t>
  </si>
  <si>
    <t>01.05.2023 14:58:18</t>
  </si>
  <si>
    <t>01.05.2023 14:58:20</t>
  </si>
  <si>
    <t>01.05.2023 14:58:21</t>
  </si>
  <si>
    <t>01.05.2023 14:58:23</t>
  </si>
  <si>
    <t>01.05.2023 14:58:24</t>
  </si>
  <si>
    <t>01.05.2023 14:58:26</t>
  </si>
  <si>
    <t>01.05.2023 14:58:27</t>
  </si>
  <si>
    <t>01.05.2023 14:58:29</t>
  </si>
  <si>
    <t>01.05.2023 15:11:46</t>
  </si>
  <si>
    <t>01.05.2023 15:11:48</t>
  </si>
  <si>
    <t>01.05.2023 15:16:34</t>
  </si>
  <si>
    <t>01.05.2023 15:16:35</t>
  </si>
  <si>
    <t>01.05.2023 15:16:37</t>
  </si>
  <si>
    <t>01.05.2023 15:16:38</t>
  </si>
  <si>
    <t>01.05.2023 15:16:40</t>
  </si>
  <si>
    <t>01.05.2023 15:16:43</t>
  </si>
  <si>
    <t>01.05.2023 15:16:49</t>
  </si>
  <si>
    <t>01.05.2023 15:16:50</t>
  </si>
  <si>
    <t>01.05.2023 15:16:52</t>
  </si>
  <si>
    <t>01.05.2023 15:16:53</t>
  </si>
  <si>
    <t>01.05.2023 15:16:55</t>
  </si>
  <si>
    <t>01.05.2023 15:16:56</t>
  </si>
  <si>
    <t>01.05.2023 15:16:58</t>
  </si>
  <si>
    <t>01.05.2023 15:19:42</t>
  </si>
  <si>
    <t>01.05.2023 15:33:55</t>
  </si>
  <si>
    <t>01.05.2023 15:33:57</t>
  </si>
  <si>
    <t>01.05.2023 15:33:58</t>
  </si>
  <si>
    <t>01.05.2023 15:34:00</t>
  </si>
  <si>
    <t>01.05.2023 15:34:01</t>
  </si>
  <si>
    <t>01.05.2023 15:34:03</t>
  </si>
  <si>
    <t>01.05.2023 15:34:05</t>
  </si>
  <si>
    <t>01.05.2023 15:34:06</t>
  </si>
  <si>
    <t>01.05.2023 15:37:51</t>
  </si>
  <si>
    <t>01.05.2023 15:37:59</t>
  </si>
  <si>
    <t>01.05.2023 15:39:37</t>
  </si>
  <si>
    <t>01.05.2023 15:39:49</t>
  </si>
  <si>
    <t>01.05.2023 15:39:51</t>
  </si>
  <si>
    <t>01.05.2023 15:39:52</t>
  </si>
  <si>
    <t>01.05.2023 15:39:57</t>
  </si>
  <si>
    <t>01.05.2023 15:45:20</t>
  </si>
  <si>
    <t>01.05.2023 15:45:21</t>
  </si>
  <si>
    <t>01.05.2023 15:45:23</t>
  </si>
  <si>
    <t>01.05.2023 15:45:24</t>
  </si>
  <si>
    <t>01.05.2023 15:45:26</t>
  </si>
  <si>
    <t>01.05.2023 15:45:27</t>
  </si>
  <si>
    <t>01.05.2023 15:48:57</t>
  </si>
  <si>
    <t>01.05.2023 15:48:59</t>
  </si>
  <si>
    <t>01.05.2023 15:49:00</t>
  </si>
  <si>
    <t>01.05.2023 15:49:02</t>
  </si>
  <si>
    <t>01.05.2023 15:49:03</t>
  </si>
  <si>
    <t>01.05.2023 15:49:05</t>
  </si>
  <si>
    <t>01.05.2023 15:49:06</t>
  </si>
  <si>
    <t>01.05.2023 15:49:08</t>
  </si>
  <si>
    <t>01.05.2023 15:49:31</t>
  </si>
  <si>
    <t>01.05.2023 15:49:32</t>
  </si>
  <si>
    <t>01.05.2023 15:49:35</t>
  </si>
  <si>
    <t>01.05.2023 15:49:37</t>
  </si>
  <si>
    <t>01.05.2023 15:49:38</t>
  </si>
  <si>
    <t>01.05.2023 15:49:40</t>
  </si>
  <si>
    <t>01.05.2023 15:49:41</t>
  </si>
  <si>
    <t>01.05.2023 15:49:43</t>
  </si>
  <si>
    <t>01.05.2023 15:49:44</t>
  </si>
  <si>
    <t>01.05.2023 15:59:01</t>
  </si>
  <si>
    <t>01.05.2023 15:59:04</t>
  </si>
  <si>
    <t>01.05.2023 16:01:56</t>
  </si>
  <si>
    <t>01.05.2023 16:02:05</t>
  </si>
  <si>
    <t>01.05.2023 16:02:06</t>
  </si>
  <si>
    <t>01.05.2023 16:02:08</t>
  </si>
  <si>
    <t>01.05.2023 16:02:09</t>
  </si>
  <si>
    <t>01.05.2023 16:03:37</t>
  </si>
  <si>
    <t>01.05.2023 16:03:38</t>
  </si>
  <si>
    <t>01.05.2023 16:03:40</t>
  </si>
  <si>
    <t>01.05.2023 16:03:41</t>
  </si>
  <si>
    <t>01.05.2023 16:03:43</t>
  </si>
  <si>
    <t>01.05.2023 16:03:44</t>
  </si>
  <si>
    <t>01.05.2023 16:04:29</t>
  </si>
  <si>
    <t>01.05.2023 16:04:31</t>
  </si>
  <si>
    <t>01.05.2023 16:04:32</t>
  </si>
  <si>
    <t>01.05.2023 16:04:34</t>
  </si>
  <si>
    <t>01.05.2023 16:04:35</t>
  </si>
  <si>
    <t>01.05.2023 16:04:37</t>
  </si>
  <si>
    <t>01.05.2023 16:04:38</t>
  </si>
  <si>
    <t>01.05.2023 16:07:12</t>
  </si>
  <si>
    <t>01.05.2023 16:07:14</t>
  </si>
  <si>
    <t>01.05.2023 16:07:15</t>
  </si>
  <si>
    <t>01.05.2023 16:07:17</t>
  </si>
  <si>
    <t>01.05.2023 16:07:18</t>
  </si>
  <si>
    <t>01.05.2023 16:07:20</t>
  </si>
  <si>
    <t>01.05.2023 16:07:21</t>
  </si>
  <si>
    <t>01.05.2023 16:07:23</t>
  </si>
  <si>
    <t>01.05.2023 16:07:24</t>
  </si>
  <si>
    <t>01.05.2023 16:09:15</t>
  </si>
  <si>
    <t>01.05.2023 16:09:17</t>
  </si>
  <si>
    <t>01.05.2023 16:09:18</t>
  </si>
  <si>
    <t>01.05.2023 16:09:20</t>
  </si>
  <si>
    <t>01.05.2023 16:09:21</t>
  </si>
  <si>
    <t>01.05.2023 16:09:23</t>
  </si>
  <si>
    <t>01.05.2023 16:10:34</t>
  </si>
  <si>
    <t>01.05.2023 16:12:57</t>
  </si>
  <si>
    <t>01.05.2023 16:16:04</t>
  </si>
  <si>
    <t>01.05.2023 16:17:24</t>
  </si>
  <si>
    <t>01.05.2023 16:17:26</t>
  </si>
  <si>
    <t>01.05.2023 16:17:27</t>
  </si>
  <si>
    <t>01.05.2023 16:17:29</t>
  </si>
  <si>
    <t>01.05.2023 16:17:32</t>
  </si>
  <si>
    <t>01.05.2023 16:17:33</t>
  </si>
  <si>
    <t>01.05.2023 16:25:21</t>
  </si>
  <si>
    <t>01.05.2023 16:25:23</t>
  </si>
  <si>
    <t>01.05.2023 16:25:30</t>
  </si>
  <si>
    <t>01.05.2023 16:31:29</t>
  </si>
  <si>
    <t>01.05.2023 16:31:31</t>
  </si>
  <si>
    <t>01.05.2023 16:31:32</t>
  </si>
  <si>
    <t>01.05.2023 16:31:34</t>
  </si>
  <si>
    <t>01.05.2023 16:31:35</t>
  </si>
  <si>
    <t>01.05.2023 16:31:37</t>
  </si>
  <si>
    <t>01.05.2023 16:37:29</t>
  </si>
  <si>
    <t>01.05.2023 16:37:31</t>
  </si>
  <si>
    <t>01.05.2023 16:37:32</t>
  </si>
  <si>
    <t>01.05.2023 16:37:35</t>
  </si>
  <si>
    <t>01.05.2023 16:37:55</t>
  </si>
  <si>
    <t>01.05.2023 16:37:57</t>
  </si>
  <si>
    <t>01.05.2023 16:37:58</t>
  </si>
  <si>
    <t>01.05.2023 16:38:00</t>
  </si>
  <si>
    <t>01.05.2023 16:38:01</t>
  </si>
  <si>
    <t>01.05.2023 16:38:03</t>
  </si>
  <si>
    <t>01.05.2023 16:38:04</t>
  </si>
  <si>
    <t>01.05.2023 16:41:45</t>
  </si>
  <si>
    <t>01.05.2023 16:41:46</t>
  </si>
  <si>
    <t>01.05.2023 16:41:48</t>
  </si>
  <si>
    <t>01.05.2023 16:41:49</t>
  </si>
  <si>
    <t>01.05.2023 16:41:51</t>
  </si>
  <si>
    <t>01.05.2023 16:41:52</t>
  </si>
  <si>
    <t>01.05.2023 16:43:28</t>
  </si>
  <si>
    <t>01.05.2023 16:43:29</t>
  </si>
  <si>
    <t>01.05.2023 16:43:32</t>
  </si>
  <si>
    <t>01.05.2023 16:43:34</t>
  </si>
  <si>
    <t>01.05.2023 16:43:35</t>
  </si>
  <si>
    <t>01.05.2023 16:43:37</t>
  </si>
  <si>
    <t>01.05.2023 16:43:55</t>
  </si>
  <si>
    <t>01.05.2023 16:43:57</t>
  </si>
  <si>
    <t>01.05.2023 16:45:10</t>
  </si>
  <si>
    <t>01.05.2023 16:45:12</t>
  </si>
  <si>
    <t>01.05.2023 16:45:13</t>
  </si>
  <si>
    <t>01.05.2023 16:45:15</t>
  </si>
  <si>
    <t>01.05.2023 16:45:16</t>
  </si>
  <si>
    <t>01.05.2023 16:47:35</t>
  </si>
  <si>
    <t>01.05.2023 16:47:37</t>
  </si>
  <si>
    <t>01.05.2023 16:47:38</t>
  </si>
  <si>
    <t>01.05.2023 16:47:40</t>
  </si>
  <si>
    <t>01.05.2023 16:47:41</t>
  </si>
  <si>
    <t>01.05.2023 16:47:43</t>
  </si>
  <si>
    <t>01.05.2023 16:47:44</t>
  </si>
  <si>
    <t>01.05.2023 16:50:59</t>
  </si>
  <si>
    <t>01.05.2023 16:51:00</t>
  </si>
  <si>
    <t>01.05.2023 16:51:02</t>
  </si>
  <si>
    <t>01.05.2023 16:51:03</t>
  </si>
  <si>
    <t>01.05.2023 16:51:05</t>
  </si>
  <si>
    <t>01.05.2023 16:51:06</t>
  </si>
  <si>
    <t>01.05.2023 16:56:43</t>
  </si>
  <si>
    <t>01.05.2023 16:56:45</t>
  </si>
  <si>
    <t>01.05.2023 16:56:46</t>
  </si>
  <si>
    <t>01.05.2023 16:56:48</t>
  </si>
  <si>
    <t>01.05.2023 16:56:49</t>
  </si>
  <si>
    <t>01.05.2023 16:56:51</t>
  </si>
  <si>
    <t>01.05.2023 16:56:52</t>
  </si>
  <si>
    <t>01.05.2023 16:56:54</t>
  </si>
  <si>
    <t>01.05.2023 16:56:55</t>
  </si>
  <si>
    <t>01.05.2023 16:57:10</t>
  </si>
  <si>
    <t>01.05.2023 16:57:17</t>
  </si>
  <si>
    <t>01.05.2023 16:57:18</t>
  </si>
  <si>
    <t>01.05.2023 16:57:20</t>
  </si>
  <si>
    <t>01.05.2023 17:00:04</t>
  </si>
  <si>
    <t>01.05.2023 17:00:06</t>
  </si>
  <si>
    <t>01.05.2023 17:00:07</t>
  </si>
  <si>
    <t>01.05.2023 17:00:09</t>
  </si>
  <si>
    <t>01.05.2023 17:00:10</t>
  </si>
  <si>
    <t>01.05.2023 17:08:54</t>
  </si>
  <si>
    <t>01.05.2023 17:08:55</t>
  </si>
  <si>
    <t>01.05.2023 17:08:57</t>
  </si>
  <si>
    <t>01.05.2023 17:08:58</t>
  </si>
  <si>
    <t>01.05.2023 17:09:00</t>
  </si>
  <si>
    <t>01.05.2023 17:09:01</t>
  </si>
  <si>
    <t>01.05.2023 17:09:03</t>
  </si>
  <si>
    <t>01.05.2023 17:14:24</t>
  </si>
  <si>
    <t>01.05.2023 17:14:26</t>
  </si>
  <si>
    <t>01.05.2023 17:14:27</t>
  </si>
  <si>
    <t>01.05.2023 17:14:29</t>
  </si>
  <si>
    <t>01.05.2023 17:14:30</t>
  </si>
  <si>
    <t>01.05.2023 17:14:32</t>
  </si>
  <si>
    <t>01.05.2023 17:15:35</t>
  </si>
  <si>
    <t>01.05.2023 17:15:37</t>
  </si>
  <si>
    <t>01.05.2023 17:15:38</t>
  </si>
  <si>
    <t>01.05.2023 17:15:40</t>
  </si>
  <si>
    <t>01.05.2023 17:15:41</t>
  </si>
  <si>
    <t>01.05.2023 17:15:43</t>
  </si>
  <si>
    <t>01.05.2023 17:15:44</t>
  </si>
  <si>
    <t>01.05.2023 17:32:24</t>
  </si>
  <si>
    <t>01.05.2023 17:32:26</t>
  </si>
  <si>
    <t>01.05.2023 17:32:27</t>
  </si>
  <si>
    <t>01.05.2023 17:32:29</t>
  </si>
  <si>
    <t>01.05.2023 17:32:30</t>
  </si>
  <si>
    <t>01.05.2023 17:32:32</t>
  </si>
  <si>
    <t>01.05.2023 17:32:40</t>
  </si>
  <si>
    <t>01.05.2023 17:33:01</t>
  </si>
  <si>
    <t>01.05.2023 17:33:04</t>
  </si>
  <si>
    <t>01.05.2023 17:33:06</t>
  </si>
  <si>
    <t>01.05.2023 17:33:07</t>
  </si>
  <si>
    <t>01.05.2023 17:33:09</t>
  </si>
  <si>
    <t>01.05.2023 17:33:10</t>
  </si>
  <si>
    <t>01.05.2023 17:33:12</t>
  </si>
  <si>
    <t>01.05.2023 17:33:13</t>
  </si>
  <si>
    <t>01.05.2023 17:33:16</t>
  </si>
  <si>
    <t>01.05.2023 17:33:18</t>
  </si>
  <si>
    <t>01.05.2023 17:33:19</t>
  </si>
  <si>
    <t>01.05.2023 17:33:21</t>
  </si>
  <si>
    <t>01.05.2023 17:33:22</t>
  </si>
  <si>
    <t>01.05.2023 17:33:24</t>
  </si>
  <si>
    <t>01.05.2023 17:33:25</t>
  </si>
  <si>
    <t>01.05.2023 17:40:15</t>
  </si>
  <si>
    <t>01.05.2023 17:40:17</t>
  </si>
  <si>
    <t>01.05.2023 17:40:18</t>
  </si>
  <si>
    <t>01.05.2023 17:40:20</t>
  </si>
  <si>
    <t>01.05.2023 17:40:21</t>
  </si>
  <si>
    <t>01.05.2023 17:40:23</t>
  </si>
  <si>
    <t>01.05.2023 17:40:26</t>
  </si>
  <si>
    <t>01.05.2023 17:41:37</t>
  </si>
  <si>
    <t>01.05.2023 17:41:38</t>
  </si>
  <si>
    <t>01.05.2023 17:41:40</t>
  </si>
  <si>
    <t>01.05.2023 17:41:41</t>
  </si>
  <si>
    <t>01.05.2023 17:41:43</t>
  </si>
  <si>
    <t>01.05.2023 17:41:44</t>
  </si>
  <si>
    <t>01.05.2023 17:41:47</t>
  </si>
  <si>
    <t>01.05.2023 17:41:49</t>
  </si>
  <si>
    <t>01.05.2023 17:42:56</t>
  </si>
  <si>
    <t>01.05.2023 17:45:52</t>
  </si>
  <si>
    <t>01.05.2023 17:45:54</t>
  </si>
  <si>
    <t>01.05.2023 17:45:55</t>
  </si>
  <si>
    <t>01.05.2023 17:45:57</t>
  </si>
  <si>
    <t>01.05.2023 17:46:00</t>
  </si>
  <si>
    <t>01.05.2023 17:46:01</t>
  </si>
  <si>
    <t>01.05.2023 17:49:23</t>
  </si>
  <si>
    <t>01.05.2023 17:49:24</t>
  </si>
  <si>
    <t>01.05.2023 17:49:26</t>
  </si>
  <si>
    <t>01.05.2023 17:49:32</t>
  </si>
  <si>
    <t>01.05.2023 17:49:38</t>
  </si>
  <si>
    <t>01.05.2023 17:49:40</t>
  </si>
  <si>
    <t>01.05.2023 17:51:07</t>
  </si>
  <si>
    <t>01.05.2023 17:51:09</t>
  </si>
  <si>
    <t>01.05.2023 17:51:10</t>
  </si>
  <si>
    <t>01.05.2023 17:51:12</t>
  </si>
  <si>
    <t>01.05.2023 17:51:13</t>
  </si>
  <si>
    <t>01.05.2023 17:51:15</t>
  </si>
  <si>
    <t>01.05.2023 17:51:16</t>
  </si>
  <si>
    <t>01.05.2023 17:51:18</t>
  </si>
  <si>
    <t>01.05.2023 17:53:32</t>
  </si>
  <si>
    <t>01.05.2023 17:53:34</t>
  </si>
  <si>
    <t>01.05.2023 17:53:35</t>
  </si>
  <si>
    <t>01.05.2023 17:53:37</t>
  </si>
  <si>
    <t>01.05.2023 17:53:38</t>
  </si>
  <si>
    <t>01.05.2023 17:54:48</t>
  </si>
  <si>
    <t>01.05.2023 17:56:38</t>
  </si>
  <si>
    <t>01.05.2023 17:56:40</t>
  </si>
  <si>
    <t>01.05.2023 17:56:41</t>
  </si>
  <si>
    <t>01.05.2023 17:56:43</t>
  </si>
  <si>
    <t>01.05.2023 17:56:44</t>
  </si>
  <si>
    <t>01.05.2023 17:56:46</t>
  </si>
  <si>
    <t>01.05.2023 17:56:47</t>
  </si>
  <si>
    <t>01.05.2023 17:56:49</t>
  </si>
  <si>
    <t>01.05.2023 18:00:28</t>
  </si>
  <si>
    <t>01.05.2023 18:00:29</t>
  </si>
  <si>
    <t>01.05.2023 18:00:31</t>
  </si>
  <si>
    <t>01.05.2023 18:11:56</t>
  </si>
  <si>
    <t>01.05.2023 18:11:57</t>
  </si>
  <si>
    <t>01.05.2023 18:11:58</t>
  </si>
  <si>
    <t>01.05.2023 18:12:00</t>
  </si>
  <si>
    <t>01.05.2023 18:12:02</t>
  </si>
  <si>
    <t>01.05.2023 18:12:03</t>
  </si>
  <si>
    <t>01.05.2023 18:12:05</t>
  </si>
  <si>
    <t>01.05.2023 18:12:06</t>
  </si>
  <si>
    <t>01.05.2023 18:12:12</t>
  </si>
  <si>
    <t>01.05.2023 18:12:14</t>
  </si>
  <si>
    <t>01.05.2023 18:12:15</t>
  </si>
  <si>
    <t>01.05.2023 18:12:17</t>
  </si>
  <si>
    <t>01.05.2023 18:17:21</t>
  </si>
  <si>
    <t>01.05.2023 18:17:23</t>
  </si>
  <si>
    <t>01.05.2023 18:17:40</t>
  </si>
  <si>
    <t>01.05.2023 18:17:43</t>
  </si>
  <si>
    <t>01.05.2023 18:17:44</t>
  </si>
  <si>
    <t>01.05.2023 18:17:46</t>
  </si>
  <si>
    <t>01.05.2023 18:17:47</t>
  </si>
  <si>
    <t>01.05.2023 18:17:49</t>
  </si>
  <si>
    <t>01.05.2023 18:18:49</t>
  </si>
  <si>
    <t>01.05.2023 18:18:51</t>
  </si>
  <si>
    <t>01.05.2023 18:18:52</t>
  </si>
  <si>
    <t>01.05.2023 18:26:07</t>
  </si>
  <si>
    <t>01.05.2023 18:26:09</t>
  </si>
  <si>
    <t>01.05.2023 18:26:10</t>
  </si>
  <si>
    <t>01.05.2023 18:26:12</t>
  </si>
  <si>
    <t>01.05.2023 18:26:13</t>
  </si>
  <si>
    <t>01.05.2023 18:26:15</t>
  </si>
  <si>
    <t>01.05.2023 18:26:16</t>
  </si>
  <si>
    <t>01.05.2023 18:26:18</t>
  </si>
  <si>
    <t>01.05.2023 18:26:19</t>
  </si>
  <si>
    <t>01.05.2023 18:29:20</t>
  </si>
  <si>
    <t>01.05.2023 18:29:21</t>
  </si>
  <si>
    <t>01.05.2023 18:29:23</t>
  </si>
  <si>
    <t>01.05.2023 18:29:24</t>
  </si>
  <si>
    <t>01.05.2023 18:29:26</t>
  </si>
  <si>
    <t>01.05.2023 18:29:27</t>
  </si>
  <si>
    <t>01.05.2023 18:29:29</t>
  </si>
  <si>
    <t>01.05.2023 18:30:37</t>
  </si>
  <si>
    <t>01.05.2023 18:30:41</t>
  </si>
  <si>
    <t>01.05.2023 18:30:43</t>
  </si>
  <si>
    <t>01.05.2023 18:30:44</t>
  </si>
  <si>
    <t>01.05.2023 18:37:31</t>
  </si>
  <si>
    <t>01.05.2023 18:43:26</t>
  </si>
  <si>
    <t>01.05.2023 18:43:27</t>
  </si>
  <si>
    <t>01.05.2023 18:43:29</t>
  </si>
  <si>
    <t>01.05.2023 18:43:30</t>
  </si>
  <si>
    <t>01.05.2023 18:43:32</t>
  </si>
  <si>
    <t>01.05.2023 18:43:33</t>
  </si>
  <si>
    <t>01.05.2023 18:45:06</t>
  </si>
  <si>
    <t>01.05.2023 18:48:35</t>
  </si>
  <si>
    <t>01.05.2023 18:50:34</t>
  </si>
  <si>
    <t>01.05.2023 18:50:35</t>
  </si>
  <si>
    <t>01.05.2023 18:50:37</t>
  </si>
  <si>
    <t>01.05.2023 18:50:38</t>
  </si>
  <si>
    <t>01.05.2023 18:50:40</t>
  </si>
  <si>
    <t>01.05.2023 18:50:41</t>
  </si>
  <si>
    <t>01.05.2023 18:50:43</t>
  </si>
  <si>
    <t>01.05.2023 18:50:44</t>
  </si>
  <si>
    <t>01.05.2023 18:54:57</t>
  </si>
  <si>
    <t>01.05.2023 18:54:59</t>
  </si>
  <si>
    <t>01.05.2023 18:55:00</t>
  </si>
  <si>
    <t>01.05.2023 18:55:02</t>
  </si>
  <si>
    <t>01.05.2023 18:55:03</t>
  </si>
  <si>
    <t>01.05.2023 18:55:05</t>
  </si>
  <si>
    <t>01.05.2023 18:55:06</t>
  </si>
  <si>
    <t>01.05.2023 18:55:20</t>
  </si>
  <si>
    <t>01.05.2023 18:55:21</t>
  </si>
  <si>
    <t>01.05.2023 18:55:23</t>
  </si>
  <si>
    <t>01.05.2023 18:55:24</t>
  </si>
  <si>
    <t>01.05.2023 18:55:26</t>
  </si>
  <si>
    <t>01.05.2023 18:55:28</t>
  </si>
  <si>
    <t>01.05.2023 19:14:40</t>
  </si>
  <si>
    <t>01.05.2023 19:14:41</t>
  </si>
  <si>
    <t>01.05.2023 19:14:43</t>
  </si>
  <si>
    <t>01.05.2023 19:14:44</t>
  </si>
  <si>
    <t>01.05.2023 19:14:46</t>
  </si>
  <si>
    <t>01.05.2023 19:14:49</t>
  </si>
  <si>
    <t>01.05.2023 19:14:50</t>
  </si>
  <si>
    <t>01.05.2023 19:24:34</t>
  </si>
  <si>
    <t>01.05.2023 19:35:17</t>
  </si>
  <si>
    <t>01.05.2023 19:35:18</t>
  </si>
  <si>
    <t>01.05.2023 19:35:20</t>
  </si>
  <si>
    <t>01.05.2023 19:35:21</t>
  </si>
  <si>
    <t>01.05.2023 19:35:23</t>
  </si>
  <si>
    <t>01.05.2023 19:35:26</t>
  </si>
  <si>
    <t>01.05.2023 19:40:52</t>
  </si>
  <si>
    <t>01.05.2023 19:40:55</t>
  </si>
  <si>
    <t>01.05.2023 19:40:57</t>
  </si>
  <si>
    <t>01.05.2023 19:40:58</t>
  </si>
  <si>
    <t>01.05.2023 19:41:00</t>
  </si>
  <si>
    <t>01.05.2023 19:54:21</t>
  </si>
  <si>
    <t>01.05.2023 19:54:23</t>
  </si>
  <si>
    <t>01.05.2023 19:54:24</t>
  </si>
  <si>
    <t>01.05.2023 19:54:26</t>
  </si>
  <si>
    <t>01.05.2023 19:54:27</t>
  </si>
  <si>
    <t>01.05.2023 19:54:29</t>
  </si>
  <si>
    <t>01.05.2023 19:55:38</t>
  </si>
  <si>
    <t>01.05.2023 19:55:40</t>
  </si>
  <si>
    <t>01.05.2023 19:55:41</t>
  </si>
  <si>
    <t>01.05.2023 19:55:43</t>
  </si>
  <si>
    <t>01.05.2023 19:55:44</t>
  </si>
  <si>
    <t>01.05.2023 19:55:46</t>
  </si>
  <si>
    <t>01.05.2023 19:56:24</t>
  </si>
  <si>
    <t>01.05.2023 19:56:26</t>
  </si>
  <si>
    <t>01.05.2023 19:56:27</t>
  </si>
  <si>
    <t>01.05.2023 19:56:29</t>
  </si>
  <si>
    <t>01.05.2023 19:56:30</t>
  </si>
  <si>
    <t>01.05.2023 19:56:32</t>
  </si>
  <si>
    <t>01.05.2023 19:56:33</t>
  </si>
  <si>
    <t>01.05.2023 20:10:12</t>
  </si>
  <si>
    <t>01.05.2023 20:16:51</t>
  </si>
  <si>
    <t>01.05.2023 20:16:52</t>
  </si>
  <si>
    <t>01.05.2023 20:16:54</t>
  </si>
  <si>
    <t>01.05.2023 20:16:55</t>
  </si>
  <si>
    <t>01.05.2023 20:16:57</t>
  </si>
  <si>
    <t>01.05.2023 20:16:58</t>
  </si>
  <si>
    <t>01.05.2023 20:17:00</t>
  </si>
  <si>
    <t>01.05.2023 20:17:01</t>
  </si>
  <si>
    <t>01.05.2023 20:23:00</t>
  </si>
  <si>
    <t>01.05.2023 20:23:01</t>
  </si>
  <si>
    <t>01.05.2023 20:23:03</t>
  </si>
  <si>
    <t>01.05.2023 20:23:04</t>
  </si>
  <si>
    <t>01.05.2023 20:23:06</t>
  </si>
  <si>
    <t>01.05.2023 20:23:07</t>
  </si>
  <si>
    <t>01.05.2023 20:34:32</t>
  </si>
  <si>
    <t>01.05.2023 20:34:34</t>
  </si>
  <si>
    <t>01.05.2023 20:34:35</t>
  </si>
  <si>
    <t>01.05.2023 20:34:37</t>
  </si>
  <si>
    <t>01.05.2023 20:34:38</t>
  </si>
  <si>
    <t>01.05.2023 20:34:40</t>
  </si>
  <si>
    <t>01.05.2023 20:34:41</t>
  </si>
  <si>
    <t>01.05.2023 20:42:28</t>
  </si>
  <si>
    <t>01.05.2023 20:42:29</t>
  </si>
  <si>
    <t>01.05.2023 20:42:31</t>
  </si>
  <si>
    <t>01.05.2023 20:42:32</t>
  </si>
  <si>
    <t>01.05.2023 20:42:34</t>
  </si>
  <si>
    <t>01.05.2023 20:42:35</t>
  </si>
  <si>
    <t>01.05.2023 20:48:54</t>
  </si>
  <si>
    <t>01.05.2023 21:06:26</t>
  </si>
  <si>
    <t>01.05.2023 21:06:28</t>
  </si>
  <si>
    <t>01.05.2023 21:06:29</t>
  </si>
  <si>
    <t>01.05.2023 21:06:31</t>
  </si>
  <si>
    <t>01.05.2023 21:06:33</t>
  </si>
  <si>
    <t>01.05.2023 21:06:35</t>
  </si>
  <si>
    <t>01.05.2023 21:06:37</t>
  </si>
  <si>
    <t>01.05.2023 21:06:38</t>
  </si>
  <si>
    <t>01.05.2023 21:09:00</t>
  </si>
  <si>
    <t>01.05.2023 21:09:01</t>
  </si>
  <si>
    <t>01.05.2023 21:23:40</t>
  </si>
  <si>
    <t>01.05.2023 21:23:41</t>
  </si>
  <si>
    <t>01.05.2023 21:23:43</t>
  </si>
  <si>
    <t>01.05.2023 21:23:44</t>
  </si>
  <si>
    <t>01.05.2023 21:23:46</t>
  </si>
  <si>
    <t>01.05.2023 21:23:47</t>
  </si>
  <si>
    <t>01.05.2023 21:23:49</t>
  </si>
  <si>
    <t>01.05.2023 21:33:07</t>
  </si>
  <si>
    <t>01.05.2023 21:33:09</t>
  </si>
  <si>
    <t>01.05.2023 21:50:15</t>
  </si>
  <si>
    <t>01.05.2023 21:50:17</t>
  </si>
  <si>
    <t>01.05.2023 21:50:18</t>
  </si>
  <si>
    <t>01.05.2023 21:50:20</t>
  </si>
  <si>
    <t>01.05.2023 21:50:21</t>
  </si>
  <si>
    <t>01.05.2023 21:50:24</t>
  </si>
  <si>
    <t>01.05.2023 21:50:26</t>
  </si>
  <si>
    <t>01.05.2023 22:12:31</t>
  </si>
  <si>
    <t>01.05.2023 22:12:32</t>
  </si>
  <si>
    <t>01.05.2023 22:12:34</t>
  </si>
  <si>
    <t>01.05.2023 22:12:35</t>
  </si>
  <si>
    <t>01.05.2023 22:12:37</t>
  </si>
  <si>
    <t>01.05.2023 23:55:37</t>
  </si>
  <si>
    <t>01.05.2023 23:55:38</t>
  </si>
  <si>
    <t>01.05.2023 23:55:40</t>
  </si>
  <si>
    <t>01.05.2023 23:55:41</t>
  </si>
  <si>
    <t>02.05.2023 00:50:43</t>
  </si>
  <si>
    <t>02.05.2023 00:50:45</t>
  </si>
  <si>
    <t>02.05.2023 00:50:46</t>
  </si>
  <si>
    <t>02.05.2023 00:50:48</t>
  </si>
  <si>
    <t>02.05.2023 00:50:49</t>
  </si>
  <si>
    <t>02.05.2023 00:50:51</t>
  </si>
  <si>
    <t>02.05.2023 00:50:52</t>
  </si>
  <si>
    <t>02.05.2023 02:28:40</t>
  </si>
  <si>
    <t>02.05.2023 02:28:43</t>
  </si>
  <si>
    <t>02.05.2023 02:28:45</t>
  </si>
  <si>
    <t>02.05.2023 02:30:18</t>
  </si>
  <si>
    <t>02.05.2023 02:32:23</t>
  </si>
  <si>
    <t>02.05.2023 03:50:11</t>
  </si>
  <si>
    <t>02.05.2023 03:50:12</t>
  </si>
  <si>
    <t>02.05.2023 03:50:13</t>
  </si>
  <si>
    <t>02.05.2023 03:50:15</t>
  </si>
  <si>
    <t>02.05.2023 03:50:16</t>
  </si>
  <si>
    <t>02.05.2023 03:50:18</t>
  </si>
  <si>
    <t>02.05.2023 03:50:19</t>
  </si>
  <si>
    <t>02.05.2023 04:06:14</t>
  </si>
  <si>
    <t>02.05.2023 04:06:15</t>
  </si>
  <si>
    <t>02.05.2023 04:06:17</t>
  </si>
  <si>
    <t>02.05.2023 04:06:18</t>
  </si>
  <si>
    <t>02.05.2023 04:06:20</t>
  </si>
  <si>
    <t>02.05.2023 04:06:21</t>
  </si>
  <si>
    <t>02.05.2023 04:06:23</t>
  </si>
  <si>
    <t>02.05.2023 04:06:24</t>
  </si>
  <si>
    <t>02.05.2023 04:22:48</t>
  </si>
  <si>
    <t>02.05.2023 04:22:49</t>
  </si>
  <si>
    <t>02.05.2023 04:22:51</t>
  </si>
  <si>
    <t>02.05.2023 04:22:52</t>
  </si>
  <si>
    <t>02.05.2023 04:29:04</t>
  </si>
  <si>
    <t>02.05.2023 04:29:06</t>
  </si>
  <si>
    <t>02.05.2023 04:29:07</t>
  </si>
  <si>
    <t>02.05.2023 04:29:09</t>
  </si>
  <si>
    <t>02.05.2023 04:29:10</t>
  </si>
  <si>
    <t>02.05.2023 04:29:12</t>
  </si>
  <si>
    <t>02.05.2023 04:33:57</t>
  </si>
  <si>
    <t>02.05.2023 04:33:59</t>
  </si>
  <si>
    <t>02.05.2023 04:34:00</t>
  </si>
  <si>
    <t>02.05.2023 04:34:02</t>
  </si>
  <si>
    <t>02.05.2023 04:34:03</t>
  </si>
  <si>
    <t>02.05.2023 04:34:05</t>
  </si>
  <si>
    <t>02.05.2023 04:34:06</t>
  </si>
  <si>
    <t>02.05.2023 04:34:08</t>
  </si>
  <si>
    <t>02.05.2023 04:51:24</t>
  </si>
  <si>
    <t>02.05.2023 04:51:26</t>
  </si>
  <si>
    <t>02.05.2023 04:51:27</t>
  </si>
  <si>
    <t>02.05.2023 04:51:29</t>
  </si>
  <si>
    <t>02.05.2023 04:51:30</t>
  </si>
  <si>
    <t>02.05.2023 04:51:32</t>
  </si>
  <si>
    <t>02.05.2023 04:51:33</t>
  </si>
  <si>
    <t>02.05.2023 04:51:35</t>
  </si>
  <si>
    <t>02.05.2023 04:51:36</t>
  </si>
  <si>
    <t>02.05.2023 05:15:04</t>
  </si>
  <si>
    <t>02.05.2023 05:15:06</t>
  </si>
  <si>
    <t>02.05.2023 05:15:07</t>
  </si>
  <si>
    <t>02.05.2023 05:15:09</t>
  </si>
  <si>
    <t>02.05.2023 05:15:10</t>
  </si>
  <si>
    <t>02.05.2023 05:15:12</t>
  </si>
  <si>
    <t>02.05.2023 05:15:13</t>
  </si>
  <si>
    <t>02.05.2023 05:26:03</t>
  </si>
  <si>
    <t>02.05.2023 05:26:04</t>
  </si>
  <si>
    <t>02.05.2023 05:26:06</t>
  </si>
  <si>
    <t>02.05.2023 05:26:07</t>
  </si>
  <si>
    <t>02.05.2023 05:26:09</t>
  </si>
  <si>
    <t>02.05.2023 05:26:10</t>
  </si>
  <si>
    <t>02.05.2023 05:27:07</t>
  </si>
  <si>
    <t>02.05.2023 05:27:09</t>
  </si>
  <si>
    <t>02.05.2023 05:27:10</t>
  </si>
  <si>
    <t>02.05.2023 05:31:09</t>
  </si>
  <si>
    <t>02.05.2023 05:37:06</t>
  </si>
  <si>
    <t>02.05.2023 05:37:07</t>
  </si>
  <si>
    <t>02.05.2023 05:37:09</t>
  </si>
  <si>
    <t>02.05.2023 05:37:10</t>
  </si>
  <si>
    <t>02.05.2023 05:37:12</t>
  </si>
  <si>
    <t>02.05.2023 05:37:13</t>
  </si>
  <si>
    <t>02.05.2023 05:39:14</t>
  </si>
  <si>
    <t>02.05.2023 05:39:15</t>
  </si>
  <si>
    <t>02.05.2023 05:39:17</t>
  </si>
  <si>
    <t>02.05.2023 05:39:18</t>
  </si>
  <si>
    <t>02.05.2023 05:39:20</t>
  </si>
  <si>
    <t>02.05.2023 05:44:40</t>
  </si>
  <si>
    <t>02.05.2023 05:44:41</t>
  </si>
  <si>
    <t>02.05.2023 05:44:43</t>
  </si>
  <si>
    <t>02.05.2023 05:44:44</t>
  </si>
  <si>
    <t>02.05.2023 05:44:46</t>
  </si>
  <si>
    <t>02.05.2023 05:44:47</t>
  </si>
  <si>
    <t>02.05.2023 05:44:49</t>
  </si>
  <si>
    <t>02.05.2023 05:44:50</t>
  </si>
  <si>
    <t>02.05.2023 05:44:52</t>
  </si>
  <si>
    <t>02.05.2023 05:46:28</t>
  </si>
  <si>
    <t>02.05.2023 05:46:29</t>
  </si>
  <si>
    <t>02.05.2023 05:46:31</t>
  </si>
  <si>
    <t>02.05.2023 05:46:32</t>
  </si>
  <si>
    <t>02.05.2023 05:46:34</t>
  </si>
  <si>
    <t>02.05.2023 05:46:35</t>
  </si>
  <si>
    <t>02.05.2023 05:46:47</t>
  </si>
  <si>
    <t>02.05.2023 05:48:01</t>
  </si>
  <si>
    <t>02.05.2023 05:48:03</t>
  </si>
  <si>
    <t>02.05.2023 05:48:04</t>
  </si>
  <si>
    <t>02.05.2023 05:48:06</t>
  </si>
  <si>
    <t>02.05.2023 05:48:07</t>
  </si>
  <si>
    <t>02.05.2023 05:48:09</t>
  </si>
  <si>
    <t>02.05.2023 05:48:10</t>
  </si>
  <si>
    <t>02.05.2023 05:48:12</t>
  </si>
  <si>
    <t>02.05.2023 05:50:17</t>
  </si>
  <si>
    <t>02.05.2023 05:50:34</t>
  </si>
  <si>
    <t>02.05.2023 05:50:35</t>
  </si>
  <si>
    <t>02.05.2023 05:52:04</t>
  </si>
  <si>
    <t>02.05.2023 05:52:06</t>
  </si>
  <si>
    <t>02.05.2023 05:52:07</t>
  </si>
  <si>
    <t>02.05.2023 05:52:09</t>
  </si>
  <si>
    <t>02.05.2023 05:52:10</t>
  </si>
  <si>
    <t>02.05.2023 05:52:12</t>
  </si>
  <si>
    <t>02.05.2023 05:57:06</t>
  </si>
  <si>
    <t>02.05.2023 05:57:07</t>
  </si>
  <si>
    <t>02.05.2023 05:57:09</t>
  </si>
  <si>
    <t>02.05.2023 05:57:10</t>
  </si>
  <si>
    <t>02.05.2023 05:57:13</t>
  </si>
  <si>
    <t>02.05.2023 05:57:15</t>
  </si>
  <si>
    <t>02.05.2023 05:58:14</t>
  </si>
  <si>
    <t>02.05.2023 06:04:32</t>
  </si>
  <si>
    <t>02.05.2023 06:04:34</t>
  </si>
  <si>
    <t>02.05.2023 06:04:35</t>
  </si>
  <si>
    <t>02.05.2023 06:04:37</t>
  </si>
  <si>
    <t>02.05.2023 06:04:38</t>
  </si>
  <si>
    <t>02.05.2023 06:04:40</t>
  </si>
  <si>
    <t>02.05.2023 06:04:41</t>
  </si>
  <si>
    <t>02.05.2023 06:04:43</t>
  </si>
  <si>
    <t>02.05.2023 06:04:46</t>
  </si>
  <si>
    <t>02.05.2023 06:04:47</t>
  </si>
  <si>
    <t>02.05.2023 06:04:53</t>
  </si>
  <si>
    <t>02.05.2023 06:04:55</t>
  </si>
  <si>
    <t>02.05.2023 06:04:56</t>
  </si>
  <si>
    <t>02.05.2023 06:04:58</t>
  </si>
  <si>
    <t>02.05.2023 06:05:06</t>
  </si>
  <si>
    <t>02.05.2023 06:05:07</t>
  </si>
  <si>
    <t>02.05.2023 06:05:10</t>
  </si>
  <si>
    <t>02.05.2023 06:06:09</t>
  </si>
  <si>
    <t>02.05.2023 06:10:14</t>
  </si>
  <si>
    <t>02.05.2023 06:10:15</t>
  </si>
  <si>
    <t>02.05.2023 06:10:17</t>
  </si>
  <si>
    <t>02.05.2023 06:10:18</t>
  </si>
  <si>
    <t>02.05.2023 06:10:20</t>
  </si>
  <si>
    <t>02.05.2023 06:10:21</t>
  </si>
  <si>
    <t>02.05.2023 06:10:49</t>
  </si>
  <si>
    <t>02.05.2023 06:10:51</t>
  </si>
  <si>
    <t>02.05.2023 06:10:54</t>
  </si>
  <si>
    <t>02.05.2023 06:10:55</t>
  </si>
  <si>
    <t>02.05.2023 06:10:58</t>
  </si>
  <si>
    <t>02.05.2023 06:12:12</t>
  </si>
  <si>
    <t>02.05.2023 06:12:14</t>
  </si>
  <si>
    <t>02.05.2023 06:16:45</t>
  </si>
  <si>
    <t>02.05.2023 06:16:46</t>
  </si>
  <si>
    <t>02.05.2023 06:16:48</t>
  </si>
  <si>
    <t>02.05.2023 06:16:49</t>
  </si>
  <si>
    <t>02.05.2023 06:16:51</t>
  </si>
  <si>
    <t>02.05.2023 06:16:52</t>
  </si>
  <si>
    <t>02.05.2023 06:18:51</t>
  </si>
  <si>
    <t>02.05.2023 06:18:52</t>
  </si>
  <si>
    <t>02.05.2023 06:18:54</t>
  </si>
  <si>
    <t>02.05.2023 06:18:55</t>
  </si>
  <si>
    <t>02.05.2023 06:19:23</t>
  </si>
  <si>
    <t>02.05.2023 06:19:24</t>
  </si>
  <si>
    <t>02.05.2023 06:19:26</t>
  </si>
  <si>
    <t>02.05.2023 06:19:27</t>
  </si>
  <si>
    <t>02.05.2023 06:19:29</t>
  </si>
  <si>
    <t>02.05.2023 06:19:30</t>
  </si>
  <si>
    <t>02.05.2023 06:19:32</t>
  </si>
  <si>
    <t>02.05.2023 06:20:32</t>
  </si>
  <si>
    <t>02.05.2023 06:22:43</t>
  </si>
  <si>
    <t>02.05.2023 06:23:45</t>
  </si>
  <si>
    <t>02.05.2023 06:23:46</t>
  </si>
  <si>
    <t>02.05.2023 06:23:48</t>
  </si>
  <si>
    <t>02.05.2023 06:23:49</t>
  </si>
  <si>
    <t>02.05.2023 06:23:51</t>
  </si>
  <si>
    <t>02.05.2023 06:23:52</t>
  </si>
  <si>
    <t>02.05.2023 06:23:54</t>
  </si>
  <si>
    <t>02.05.2023 06:24:32</t>
  </si>
  <si>
    <t>02.05.2023 06:24:34</t>
  </si>
  <si>
    <t>02.05.2023 06:24:35</t>
  </si>
  <si>
    <t>02.05.2023 06:24:37</t>
  </si>
  <si>
    <t>02.05.2023 06:24:38</t>
  </si>
  <si>
    <t>02.05.2023 06:24:40</t>
  </si>
  <si>
    <t>02.05.2023 06:24:41</t>
  </si>
  <si>
    <t>02.05.2023 06:24:43</t>
  </si>
  <si>
    <t>02.05.2023 06:25:43</t>
  </si>
  <si>
    <t>02.05.2023 06:26:26</t>
  </si>
  <si>
    <t>02.05.2023 06:26:27</t>
  </si>
  <si>
    <t>02.05.2023 06:26:29</t>
  </si>
  <si>
    <t>02.05.2023 06:26:30</t>
  </si>
  <si>
    <t>02.05.2023 06:26:40</t>
  </si>
  <si>
    <t>02.05.2023 06:27:00</t>
  </si>
  <si>
    <t>02.05.2023 06:27:01</t>
  </si>
  <si>
    <t>02.05.2023 06:27:03</t>
  </si>
  <si>
    <t>02.05.2023 06:27:04</t>
  </si>
  <si>
    <t>02.05.2023 06:27:06</t>
  </si>
  <si>
    <t>02.05.2023 06:27:07</t>
  </si>
  <si>
    <t>02.05.2023 06:27:09</t>
  </si>
  <si>
    <t>02.05.2023 06:28:35</t>
  </si>
  <si>
    <t>02.05.2023 06:28:37</t>
  </si>
  <si>
    <t>02.05.2023 06:28:38</t>
  </si>
  <si>
    <t>02.05.2023 06:28:40</t>
  </si>
  <si>
    <t>02.05.2023 06:28:41</t>
  </si>
  <si>
    <t>02.05.2023 06:28:43</t>
  </si>
  <si>
    <t>02.05.2023 06:29:07</t>
  </si>
  <si>
    <t>02.05.2023 06:29:10</t>
  </si>
  <si>
    <t>02.05.2023 06:29:12</t>
  </si>
  <si>
    <t>02.05.2023 06:29:13</t>
  </si>
  <si>
    <t>02.05.2023 06:29:15</t>
  </si>
  <si>
    <t>02.05.2023 06:29:16</t>
  </si>
  <si>
    <t>02.05.2023 06:29:18</t>
  </si>
  <si>
    <t>02.05.2023 06:29:50</t>
  </si>
  <si>
    <t>02.05.2023 06:29:52</t>
  </si>
  <si>
    <t>02.05.2023 06:29:53</t>
  </si>
  <si>
    <t>02.05.2023 06:29:55</t>
  </si>
  <si>
    <t>02.05.2023 06:29:56</t>
  </si>
  <si>
    <t>02.05.2023 06:29:58</t>
  </si>
  <si>
    <t>02.05.2023 06:29:59</t>
  </si>
  <si>
    <t>02.05.2023 06:31:18</t>
  </si>
  <si>
    <t>02.05.2023 06:33:31</t>
  </si>
  <si>
    <t>02.05.2023 06:33:32</t>
  </si>
  <si>
    <t>02.05.2023 06:33:34</t>
  </si>
  <si>
    <t>02.05.2023 06:33:35</t>
  </si>
  <si>
    <t>02.05.2023 06:33:37</t>
  </si>
  <si>
    <t>02.05.2023 06:33:38</t>
  </si>
  <si>
    <t>02.05.2023 06:33:40</t>
  </si>
  <si>
    <t>02.05.2023 06:33:41</t>
  </si>
  <si>
    <t>02.05.2023 06:33:43</t>
  </si>
  <si>
    <t>02.05.2023 06:33:50</t>
  </si>
  <si>
    <t>02.05.2023 06:33:52</t>
  </si>
  <si>
    <t>02.05.2023 06:33:55</t>
  </si>
  <si>
    <t>02.05.2023 06:33:56</t>
  </si>
  <si>
    <t>02.05.2023 06:33:58</t>
  </si>
  <si>
    <t>02.05.2023 06:33:59</t>
  </si>
  <si>
    <t>02.05.2023 06:34:01</t>
  </si>
  <si>
    <t>02.05.2023 06:35:04</t>
  </si>
  <si>
    <t>02.05.2023 06:35:06</t>
  </si>
  <si>
    <t>02.05.2023 06:35:15</t>
  </si>
  <si>
    <t>02.05.2023 06:36:37</t>
  </si>
  <si>
    <t>02.05.2023 06:37:51</t>
  </si>
  <si>
    <t>02.05.2023 06:37:52</t>
  </si>
  <si>
    <t>02.05.2023 06:37:54</t>
  </si>
  <si>
    <t>02.05.2023 06:37:55</t>
  </si>
  <si>
    <t>02.05.2023 06:37:57</t>
  </si>
  <si>
    <t>02.05.2023 06:37:58</t>
  </si>
  <si>
    <t>02.05.2023 06:38:00</t>
  </si>
  <si>
    <t>02.05.2023 06:38:01</t>
  </si>
  <si>
    <t>02.05.2023 06:38:03</t>
  </si>
  <si>
    <t>02.05.2023 06:38:04</t>
  </si>
  <si>
    <t>02.05.2023 06:38:06</t>
  </si>
  <si>
    <t>02.05.2023 06:38:07</t>
  </si>
  <si>
    <t>02.05.2023 06:38:09</t>
  </si>
  <si>
    <t>02.05.2023 06:38:10</t>
  </si>
  <si>
    <t>02.05.2023 06:38:12</t>
  </si>
  <si>
    <t>02.05.2023 06:39:46</t>
  </si>
  <si>
    <t>02.05.2023 06:40:12</t>
  </si>
  <si>
    <t>02.05.2023 06:40:14</t>
  </si>
  <si>
    <t>02.05.2023 06:40:15</t>
  </si>
  <si>
    <t>02.05.2023 06:40:20</t>
  </si>
  <si>
    <t>02.05.2023 06:40:21</t>
  </si>
  <si>
    <t>02.05.2023 06:40:23</t>
  </si>
  <si>
    <t>02.05.2023 06:40:24</t>
  </si>
  <si>
    <t>02.05.2023 06:40:26</t>
  </si>
  <si>
    <t>02.05.2023 06:40:27</t>
  </si>
  <si>
    <t>02.05.2023 06:40:32</t>
  </si>
  <si>
    <t>02.05.2023 06:40:33</t>
  </si>
  <si>
    <t>02.05.2023 06:40:35</t>
  </si>
  <si>
    <t>02.05.2023 06:40:38</t>
  </si>
  <si>
    <t>02.05.2023 06:41:49</t>
  </si>
  <si>
    <t>02.05.2023 06:41:51</t>
  </si>
  <si>
    <t>02.05.2023 06:41:59</t>
  </si>
  <si>
    <t>02.05.2023 06:42:05</t>
  </si>
  <si>
    <t>02.05.2023 06:42:06</t>
  </si>
  <si>
    <t>02.05.2023 06:44:12</t>
  </si>
  <si>
    <t>02.05.2023 06:44:14</t>
  </si>
  <si>
    <t>02.05.2023 06:44:15</t>
  </si>
  <si>
    <t>02.05.2023 06:44:17</t>
  </si>
  <si>
    <t>02.05.2023 06:44:30</t>
  </si>
  <si>
    <t>02.05.2023 06:44:43</t>
  </si>
  <si>
    <t>02.05.2023 06:44:44</t>
  </si>
  <si>
    <t>02.05.2023 06:44:46</t>
  </si>
  <si>
    <t>02.05.2023 06:44:47</t>
  </si>
  <si>
    <t>02.05.2023 06:45:24</t>
  </si>
  <si>
    <t>02.05.2023 06:45:43</t>
  </si>
  <si>
    <t>02.05.2023 06:45:45</t>
  </si>
  <si>
    <t>02.05.2023 06:46:01</t>
  </si>
  <si>
    <t>02.05.2023 06:46:03</t>
  </si>
  <si>
    <t>02.05.2023 06:47:15</t>
  </si>
  <si>
    <t>02.05.2023 06:47:17</t>
  </si>
  <si>
    <t>02.05.2023 06:47:18</t>
  </si>
  <si>
    <t>02.05.2023 06:47:20</t>
  </si>
  <si>
    <t>02.05.2023 06:47:21</t>
  </si>
  <si>
    <t>02.05.2023 06:47:23</t>
  </si>
  <si>
    <t>02.05.2023 06:47:24</t>
  </si>
  <si>
    <t>02.05.2023 06:47:40</t>
  </si>
  <si>
    <t>02.05.2023 06:47:41</t>
  </si>
  <si>
    <t>02.05.2023 06:47:43</t>
  </si>
  <si>
    <t>02.05.2023 06:47:44</t>
  </si>
  <si>
    <t>02.05.2023 06:47:46</t>
  </si>
  <si>
    <t>02.05.2023 06:47:47</t>
  </si>
  <si>
    <t>02.05.2023 06:47:49</t>
  </si>
  <si>
    <t>02.05.2023 06:49:29</t>
  </si>
  <si>
    <t>02.05.2023 06:49:31</t>
  </si>
  <si>
    <t>02.05.2023 06:51:17</t>
  </si>
  <si>
    <t>02.05.2023 06:51:49</t>
  </si>
  <si>
    <t>02.05.2023 06:51:51</t>
  </si>
  <si>
    <t>02.05.2023 06:51:52</t>
  </si>
  <si>
    <t>02.05.2023 06:51:54</t>
  </si>
  <si>
    <t>02.05.2023 06:51:55</t>
  </si>
  <si>
    <t>02.05.2023 06:51:57</t>
  </si>
  <si>
    <t>02.05.2023 06:51:58</t>
  </si>
  <si>
    <t>02.05.2023 06:52:08</t>
  </si>
  <si>
    <t>02.05.2023 06:52:09</t>
  </si>
  <si>
    <t>02.05.2023 06:52:40</t>
  </si>
  <si>
    <t>02.05.2023 06:52:42</t>
  </si>
  <si>
    <t>02.05.2023 06:52:43</t>
  </si>
  <si>
    <t>02.05.2023 06:52:45</t>
  </si>
  <si>
    <t>02.05.2023 06:52:46</t>
  </si>
  <si>
    <t>02.05.2023 06:52:48</t>
  </si>
  <si>
    <t>02.05.2023 06:55:06</t>
  </si>
  <si>
    <t>02.05.2023 06:55:07</t>
  </si>
  <si>
    <t>02.05.2023 06:55:09</t>
  </si>
  <si>
    <t>02.05.2023 06:55:10</t>
  </si>
  <si>
    <t>02.05.2023 06:55:12</t>
  </si>
  <si>
    <t>02.05.2023 06:55:13</t>
  </si>
  <si>
    <t>02.05.2023 06:55:15</t>
  </si>
  <si>
    <t>02.05.2023 06:55:32</t>
  </si>
  <si>
    <t>02.05.2023 06:55:33</t>
  </si>
  <si>
    <t>02.05.2023 06:58:49</t>
  </si>
  <si>
    <t>02.05.2023 06:58:51</t>
  </si>
  <si>
    <t>02.05.2023 06:58:52</t>
  </si>
  <si>
    <t>02.05.2023 06:59:10</t>
  </si>
  <si>
    <t>02.05.2023 06:59:12</t>
  </si>
  <si>
    <t>02.05.2023 06:59:17</t>
  </si>
  <si>
    <t>02.05.2023 06:59:18</t>
  </si>
  <si>
    <t>02.05.2023 06:59:26</t>
  </si>
  <si>
    <t>02.05.2023 07:00:48</t>
  </si>
  <si>
    <t>02.05.2023 07:00:49</t>
  </si>
  <si>
    <t>02.05.2023 07:00:51</t>
  </si>
  <si>
    <t>02.05.2023 07:00:52</t>
  </si>
  <si>
    <t>02.05.2023 07:00:54</t>
  </si>
  <si>
    <t>02.05.2023 07:00:55</t>
  </si>
  <si>
    <t>02.05.2023 07:00:57</t>
  </si>
  <si>
    <t>02.05.2023 07:01:57</t>
  </si>
  <si>
    <t>02.05.2023 07:02:26</t>
  </si>
  <si>
    <t>02.05.2023 07:02:28</t>
  </si>
  <si>
    <t>02.05.2023 07:02:40</t>
  </si>
  <si>
    <t>02.05.2023 07:04:51</t>
  </si>
  <si>
    <t>02.05.2023 07:04:52</t>
  </si>
  <si>
    <t>02.05.2023 07:04:54</t>
  </si>
  <si>
    <t>02.05.2023 07:04:55</t>
  </si>
  <si>
    <t>02.05.2023 07:04:57</t>
  </si>
  <si>
    <t>02.05.2023 07:04:58</t>
  </si>
  <si>
    <t>02.05.2023 07:05:50</t>
  </si>
  <si>
    <t>02.05.2023 07:05:51</t>
  </si>
  <si>
    <t>02.05.2023 07:05:53</t>
  </si>
  <si>
    <t>02.05.2023 07:05:54</t>
  </si>
  <si>
    <t>02.05.2023 07:05:56</t>
  </si>
  <si>
    <t>02.05.2023 07:05:57</t>
  </si>
  <si>
    <t>02.05.2023 07:05:59</t>
  </si>
  <si>
    <t>02.05.2023 07:06:51</t>
  </si>
  <si>
    <t>02.05.2023 07:06:53</t>
  </si>
  <si>
    <t>02.05.2023 07:06:54</t>
  </si>
  <si>
    <t>02.05.2023 07:06:56</t>
  </si>
  <si>
    <t>02.05.2023 07:06:57</t>
  </si>
  <si>
    <t>02.05.2023 07:06:59</t>
  </si>
  <si>
    <t>02.05.2023 07:07:02</t>
  </si>
  <si>
    <t>02.05.2023 07:07:13</t>
  </si>
  <si>
    <t>02.05.2023 07:07:14</t>
  </si>
  <si>
    <t>02.05.2023 07:07:47</t>
  </si>
  <si>
    <t>02.05.2023 07:07:48</t>
  </si>
  <si>
    <t>02.05.2023 07:08:37</t>
  </si>
  <si>
    <t>02.05.2023 07:08:40</t>
  </si>
  <si>
    <t>02.05.2023 07:11:24</t>
  </si>
  <si>
    <t>02.05.2023 07:11:26</t>
  </si>
  <si>
    <t>02.05.2023 07:11:27</t>
  </si>
  <si>
    <t>02.05.2023 07:11:29</t>
  </si>
  <si>
    <t>02.05.2023 07:11:30</t>
  </si>
  <si>
    <t>02.05.2023 07:14:51</t>
  </si>
  <si>
    <t>02.05.2023 07:14:52</t>
  </si>
  <si>
    <t>02.05.2023 07:16:37</t>
  </si>
  <si>
    <t>02.05.2023 07:16:38</t>
  </si>
  <si>
    <t>02.05.2023 07:16:40</t>
  </si>
  <si>
    <t>02.05.2023 07:16:41</t>
  </si>
  <si>
    <t>02.05.2023 07:16:43</t>
  </si>
  <si>
    <t>02.05.2023 07:16:44</t>
  </si>
  <si>
    <t>02.05.2023 07:17:18</t>
  </si>
  <si>
    <t>02.05.2023 07:19:43</t>
  </si>
  <si>
    <t>02.05.2023 07:20:15</t>
  </si>
  <si>
    <t>02.05.2023 07:20:17</t>
  </si>
  <si>
    <t>02.05.2023 07:20:18</t>
  </si>
  <si>
    <t>02.05.2023 07:20:20</t>
  </si>
  <si>
    <t>02.05.2023 07:20:21</t>
  </si>
  <si>
    <t>02.05.2023 07:20:23</t>
  </si>
  <si>
    <t>02.05.2023 07:20:24</t>
  </si>
  <si>
    <t>02.05.2023 07:20:26</t>
  </si>
  <si>
    <t>02.05.2023 07:20:27</t>
  </si>
  <si>
    <t>02.05.2023 07:22:26</t>
  </si>
  <si>
    <t>02.05.2023 07:22:27</t>
  </si>
  <si>
    <t>02.05.2023 07:22:30</t>
  </si>
  <si>
    <t>02.05.2023 07:22:34</t>
  </si>
  <si>
    <t>02.05.2023 07:22:35</t>
  </si>
  <si>
    <t>02.05.2023 07:22:37</t>
  </si>
  <si>
    <t>02.05.2023 07:22:38</t>
  </si>
  <si>
    <t>02.05.2023 07:22:40</t>
  </si>
  <si>
    <t>02.05.2023 07:23:00</t>
  </si>
  <si>
    <t>02.05.2023 07:23:03</t>
  </si>
  <si>
    <t>02.05.2023 07:23:04</t>
  </si>
  <si>
    <t>02.05.2023 07:23:06</t>
  </si>
  <si>
    <t>02.05.2023 07:23:07</t>
  </si>
  <si>
    <t>02.05.2023 07:23:09</t>
  </si>
  <si>
    <t>02.05.2023 07:23:10</t>
  </si>
  <si>
    <t>02.05.2023 07:23:12</t>
  </si>
  <si>
    <t>02.05.2023 07:25:59</t>
  </si>
  <si>
    <t>02.05.2023 07:26:00</t>
  </si>
  <si>
    <t>02.05.2023 07:26:02</t>
  </si>
  <si>
    <t>02.05.2023 07:26:03</t>
  </si>
  <si>
    <t>02.05.2023 07:28:04</t>
  </si>
  <si>
    <t>02.05.2023 07:28:06</t>
  </si>
  <si>
    <t>02.05.2023 07:28:07</t>
  </si>
  <si>
    <t>02.05.2023 07:28:09</t>
  </si>
  <si>
    <t>02.05.2023 07:28:10</t>
  </si>
  <si>
    <t>02.05.2023 07:28:12</t>
  </si>
  <si>
    <t>02.05.2023 07:29:12</t>
  </si>
  <si>
    <t>02.05.2023 07:29:14</t>
  </si>
  <si>
    <t>02.05.2023 07:29:24</t>
  </si>
  <si>
    <t>02.05.2023 07:29:26</t>
  </si>
  <si>
    <t>02.05.2023 07:29:27</t>
  </si>
  <si>
    <t>02.05.2023 07:29:29</t>
  </si>
  <si>
    <t>02.05.2023 07:29:30</t>
  </si>
  <si>
    <t>02.05.2023 07:29:32</t>
  </si>
  <si>
    <t>02.05.2023 07:29:33</t>
  </si>
  <si>
    <t>02.05.2023 07:30:03</t>
  </si>
  <si>
    <t>02.05.2023 07:30:41</t>
  </si>
  <si>
    <t>02.05.2023 07:30:44</t>
  </si>
  <si>
    <t>02.05.2023 07:30:46</t>
  </si>
  <si>
    <t>02.05.2023 07:32:09</t>
  </si>
  <si>
    <t>02.05.2023 07:32:10</t>
  </si>
  <si>
    <t>02.05.2023 07:32:45</t>
  </si>
  <si>
    <t>02.05.2023 07:33:14</t>
  </si>
  <si>
    <t>02.05.2023 07:33:17</t>
  </si>
  <si>
    <t>02.05.2023 07:33:21</t>
  </si>
  <si>
    <t>02.05.2023 07:33:23</t>
  </si>
  <si>
    <t>02.05.2023 07:33:24</t>
  </si>
  <si>
    <t>02.05.2023 07:34:38</t>
  </si>
  <si>
    <t>02.05.2023 07:34:40</t>
  </si>
  <si>
    <t>02.05.2023 07:34:41</t>
  </si>
  <si>
    <t>02.05.2023 07:34:43</t>
  </si>
  <si>
    <t>02.05.2023 07:34:44</t>
  </si>
  <si>
    <t>02.05.2023 07:34:46</t>
  </si>
  <si>
    <t>02.05.2023 07:34:47</t>
  </si>
  <si>
    <t>02.05.2023 07:34:50</t>
  </si>
  <si>
    <t>02.05.2023 07:35:23</t>
  </si>
  <si>
    <t>02.05.2023 07:35:24</t>
  </si>
  <si>
    <t>02.05.2023 07:35:26</t>
  </si>
  <si>
    <t>02.05.2023 07:35:27</t>
  </si>
  <si>
    <t>02.05.2023 07:35:29</t>
  </si>
  <si>
    <t>02.05.2023 07:35:30</t>
  </si>
  <si>
    <t>02.05.2023 07:39:38</t>
  </si>
  <si>
    <t>02.05.2023 07:39:40</t>
  </si>
  <si>
    <t>02.05.2023 07:39:41</t>
  </si>
  <si>
    <t>02.05.2023 07:39:43</t>
  </si>
  <si>
    <t>02.05.2023 07:39:44</t>
  </si>
  <si>
    <t>02.05.2023 07:39:46</t>
  </si>
  <si>
    <t>02.05.2023 07:39:47</t>
  </si>
  <si>
    <t>02.05.2023 07:39:49</t>
  </si>
  <si>
    <t>02.05.2023 07:41:15</t>
  </si>
  <si>
    <t>02.05.2023 07:41:17</t>
  </si>
  <si>
    <t>02.05.2023 07:41:18</t>
  </si>
  <si>
    <t>02.05.2023 07:41:20</t>
  </si>
  <si>
    <t>02.05.2023 07:41:21</t>
  </si>
  <si>
    <t>02.05.2023 07:41:23</t>
  </si>
  <si>
    <t>02.05.2023 07:41:24</t>
  </si>
  <si>
    <t>02.05.2023 07:41:38</t>
  </si>
  <si>
    <t>02.05.2023 07:41:39</t>
  </si>
  <si>
    <t>02.05.2023 07:41:41</t>
  </si>
  <si>
    <t>02.05.2023 07:41:42</t>
  </si>
  <si>
    <t>02.05.2023 07:41:44</t>
  </si>
  <si>
    <t>02.05.2023 07:41:45</t>
  </si>
  <si>
    <t>02.05.2023 07:41:47</t>
  </si>
  <si>
    <t>02.05.2023 07:41:50</t>
  </si>
  <si>
    <t>02.05.2023 07:42:23</t>
  </si>
  <si>
    <t>02.05.2023 07:42:49</t>
  </si>
  <si>
    <t>02.05.2023 07:42:51</t>
  </si>
  <si>
    <t>02.05.2023 07:42:52</t>
  </si>
  <si>
    <t>02.05.2023 07:42:54</t>
  </si>
  <si>
    <t>02.05.2023 07:42:55</t>
  </si>
  <si>
    <t>02.05.2023 07:42:57</t>
  </si>
  <si>
    <t>02.05.2023 07:42:58</t>
  </si>
  <si>
    <t>02.05.2023 07:43:00</t>
  </si>
  <si>
    <t>02.05.2023 07:43:01</t>
  </si>
  <si>
    <t>02.05.2023 07:43:03</t>
  </si>
  <si>
    <t>02.05.2023 07:43:55</t>
  </si>
  <si>
    <t>02.05.2023 07:43:57</t>
  </si>
  <si>
    <t>02.05.2023 07:43:58</t>
  </si>
  <si>
    <t>02.05.2023 07:45:12</t>
  </si>
  <si>
    <t>02.05.2023 07:45:14</t>
  </si>
  <si>
    <t>02.05.2023 07:48:35</t>
  </si>
  <si>
    <t>02.05.2023 07:48:38</t>
  </si>
  <si>
    <t>02.05.2023 07:48:40</t>
  </si>
  <si>
    <t>02.05.2023 07:48:41</t>
  </si>
  <si>
    <t>02.05.2023 07:48:43</t>
  </si>
  <si>
    <t>02.05.2023 07:48:44</t>
  </si>
  <si>
    <t>02.05.2023 07:48:46</t>
  </si>
  <si>
    <t>02.05.2023 07:48:49</t>
  </si>
  <si>
    <t>02.05.2023 07:48:52</t>
  </si>
  <si>
    <t>02.05.2023 07:48:53</t>
  </si>
  <si>
    <t>02.05.2023 07:48:55</t>
  </si>
  <si>
    <t>02.05.2023 07:49:54</t>
  </si>
  <si>
    <t>02.05.2023 07:49:55</t>
  </si>
  <si>
    <t>02.05.2023 07:49:57</t>
  </si>
  <si>
    <t>02.05.2023 07:49:58</t>
  </si>
  <si>
    <t>02.05.2023 07:50:00</t>
  </si>
  <si>
    <t>02.05.2023 07:50:01</t>
  </si>
  <si>
    <t>02.05.2023 07:50:03</t>
  </si>
  <si>
    <t>02.05.2023 07:50:04</t>
  </si>
  <si>
    <t>02.05.2023 07:50:06</t>
  </si>
  <si>
    <t>02.05.2023 07:50:12</t>
  </si>
  <si>
    <t>02.05.2023 07:50:14</t>
  </si>
  <si>
    <t>02.05.2023 07:50:15</t>
  </si>
  <si>
    <t>02.05.2023 07:50:17</t>
  </si>
  <si>
    <t>02.05.2023 07:50:18</t>
  </si>
  <si>
    <t>02.05.2023 07:50:20</t>
  </si>
  <si>
    <t>02.05.2023 07:50:21</t>
  </si>
  <si>
    <t>02.05.2023 07:51:03</t>
  </si>
  <si>
    <t>02.05.2023 07:51:04</t>
  </si>
  <si>
    <t>02.05.2023 07:51:06</t>
  </si>
  <si>
    <t>02.05.2023 07:51:07</t>
  </si>
  <si>
    <t>02.05.2023 07:51:09</t>
  </si>
  <si>
    <t>02.05.2023 07:51:10</t>
  </si>
  <si>
    <t>02.05.2023 07:51:12</t>
  </si>
  <si>
    <t>02.05.2023 07:51:13</t>
  </si>
  <si>
    <t>02.05.2023 07:51:19</t>
  </si>
  <si>
    <t>02.05.2023 07:51:50</t>
  </si>
  <si>
    <t>02.05.2023 07:51:53</t>
  </si>
  <si>
    <t>02.05.2023 07:54:01</t>
  </si>
  <si>
    <t>02.05.2023 07:54:03</t>
  </si>
  <si>
    <t>02.05.2023 07:55:24</t>
  </si>
  <si>
    <t>02.05.2023 07:56:28</t>
  </si>
  <si>
    <t>02.05.2023 07:56:51</t>
  </si>
  <si>
    <t>02.05.2023 07:56:52</t>
  </si>
  <si>
    <t>02.05.2023 07:57:03</t>
  </si>
  <si>
    <t>02.05.2023 07:57:04</t>
  </si>
  <si>
    <t>02.05.2023 07:57:06</t>
  </si>
  <si>
    <t>02.05.2023 07:57:07</t>
  </si>
  <si>
    <t>02.05.2023 07:57:09</t>
  </si>
  <si>
    <t>02.05.2023 07:57:10</t>
  </si>
  <si>
    <t>02.05.2023 07:57:12</t>
  </si>
  <si>
    <t>02.05.2023 07:57:15</t>
  </si>
  <si>
    <t>02.05.2023 08:01:17</t>
  </si>
  <si>
    <t>02.05.2023 08:03:07</t>
  </si>
  <si>
    <t>02.05.2023 08:03:09</t>
  </si>
  <si>
    <t>02.05.2023 08:03:10</t>
  </si>
  <si>
    <t>02.05.2023 08:03:12</t>
  </si>
  <si>
    <t>02.05.2023 08:03:13</t>
  </si>
  <si>
    <t>02.05.2023 08:05:51</t>
  </si>
  <si>
    <t>02.05.2023 08:05:52</t>
  </si>
  <si>
    <t>02.05.2023 08:14:26</t>
  </si>
  <si>
    <t>02.05.2023 08:14:27</t>
  </si>
  <si>
    <t>02.05.2023 08:14:29</t>
  </si>
  <si>
    <t>02.05.2023 08:14:30</t>
  </si>
  <si>
    <t>02.05.2023 08:14:32</t>
  </si>
  <si>
    <t>02.05.2023 08:14:33</t>
  </si>
  <si>
    <t>02.05.2023 08:14:52</t>
  </si>
  <si>
    <t>02.05.2023 08:15:46</t>
  </si>
  <si>
    <t>02.05.2023 08:15:48</t>
  </si>
  <si>
    <t>02.05.2023 08:15:49</t>
  </si>
  <si>
    <t>02.05.2023 08:15:51</t>
  </si>
  <si>
    <t>02.05.2023 08:15:52</t>
  </si>
  <si>
    <t>02.05.2023 08:15:54</t>
  </si>
  <si>
    <t>02.05.2023 08:15:55</t>
  </si>
  <si>
    <t>02.05.2023 08:15:57</t>
  </si>
  <si>
    <t>02.05.2023 08:16:00</t>
  </si>
  <si>
    <t>02.05.2023 08:16:01</t>
  </si>
  <si>
    <t>02.05.2023 08:17:20</t>
  </si>
  <si>
    <t>02.05.2023 08:17:23</t>
  </si>
  <si>
    <t>02.05.2023 08:17:24</t>
  </si>
  <si>
    <t>02.05.2023 08:18:17</t>
  </si>
  <si>
    <t>02.05.2023 08:19:00</t>
  </si>
  <si>
    <t>02.05.2023 08:23:23</t>
  </si>
  <si>
    <t>02.05.2023 08:23:24</t>
  </si>
  <si>
    <t>02.05.2023 08:23:26</t>
  </si>
  <si>
    <t>02.05.2023 08:23:27</t>
  </si>
  <si>
    <t>02.05.2023 08:23:29</t>
  </si>
  <si>
    <t>02.05.2023 08:23:30</t>
  </si>
  <si>
    <t>02.05.2023 08:23:32</t>
  </si>
  <si>
    <t>02.05.2023 08:24:06</t>
  </si>
  <si>
    <t>02.05.2023 08:24:07</t>
  </si>
  <si>
    <t>02.05.2023 08:24:09</t>
  </si>
  <si>
    <t>02.05.2023 08:24:54</t>
  </si>
  <si>
    <t>02.05.2023 08:24:55</t>
  </si>
  <si>
    <t>02.05.2023 08:24:57</t>
  </si>
  <si>
    <t>02.05.2023 08:24:58</t>
  </si>
  <si>
    <t>02.05.2023 08:25:00</t>
  </si>
  <si>
    <t>02.05.2023 08:25:01</t>
  </si>
  <si>
    <t>02.05.2023 08:25:03</t>
  </si>
  <si>
    <t>02.05.2023 08:28:17</t>
  </si>
  <si>
    <t>02.05.2023 08:28:18</t>
  </si>
  <si>
    <t>02.05.2023 08:28:20</t>
  </si>
  <si>
    <t>02.05.2023 08:28:21</t>
  </si>
  <si>
    <t>02.05.2023 08:28:23</t>
  </si>
  <si>
    <t>02.05.2023 08:28:24</t>
  </si>
  <si>
    <t>02.05.2023 08:28:26</t>
  </si>
  <si>
    <t>02.05.2023 08:28:30</t>
  </si>
  <si>
    <t>02.05.2023 08:28:47</t>
  </si>
  <si>
    <t>02.05.2023 08:30:37</t>
  </si>
  <si>
    <t>02.05.2023 08:30:38</t>
  </si>
  <si>
    <t>02.05.2023 08:30:40</t>
  </si>
  <si>
    <t>02.05.2023 08:30:41</t>
  </si>
  <si>
    <t>02.05.2023 08:30:43</t>
  </si>
  <si>
    <t>02.05.2023 08:30:44</t>
  </si>
  <si>
    <t>02.05.2023 08:30:46</t>
  </si>
  <si>
    <t>02.05.2023 08:30:47</t>
  </si>
  <si>
    <t>02.05.2023 08:30:50</t>
  </si>
  <si>
    <t>02.05.2023 08:33:09</t>
  </si>
  <si>
    <t>02.05.2023 08:33:10</t>
  </si>
  <si>
    <t>02.05.2023 08:33:12</t>
  </si>
  <si>
    <t>02.05.2023 08:33:13</t>
  </si>
  <si>
    <t>02.05.2023 08:33:15</t>
  </si>
  <si>
    <t>02.05.2023 08:34:15</t>
  </si>
  <si>
    <t>02.05.2023 08:34:17</t>
  </si>
  <si>
    <t>02.05.2023 08:34:18</t>
  </si>
  <si>
    <t>02.05.2023 08:34:20</t>
  </si>
  <si>
    <t>02.05.2023 08:34:21</t>
  </si>
  <si>
    <t>02.05.2023 08:34:23</t>
  </si>
  <si>
    <t>02.05.2023 08:34:24</t>
  </si>
  <si>
    <t>02.05.2023 08:35:24</t>
  </si>
  <si>
    <t>02.05.2023 08:35:26</t>
  </si>
  <si>
    <t>02.05.2023 08:35:27</t>
  </si>
  <si>
    <t>02.05.2023 08:35:29</t>
  </si>
  <si>
    <t>02.05.2023 08:35:30</t>
  </si>
  <si>
    <t>02.05.2023 08:35:32</t>
  </si>
  <si>
    <t>02.05.2023 08:36:57</t>
  </si>
  <si>
    <t>02.05.2023 08:36:59</t>
  </si>
  <si>
    <t>02.05.2023 08:37:51</t>
  </si>
  <si>
    <t>02.05.2023 08:39:01</t>
  </si>
  <si>
    <t>02.05.2023 08:39:04</t>
  </si>
  <si>
    <t>02.05.2023 08:39:06</t>
  </si>
  <si>
    <t>02.05.2023 08:39:07</t>
  </si>
  <si>
    <t>02.05.2023 08:39:09</t>
  </si>
  <si>
    <t>02.05.2023 08:39:10</t>
  </si>
  <si>
    <t>02.05.2023 08:39:12</t>
  </si>
  <si>
    <t>02.05.2023 08:39:26</t>
  </si>
  <si>
    <t>02.05.2023 08:42:55</t>
  </si>
  <si>
    <t>02.05.2023 08:42:57</t>
  </si>
  <si>
    <t>02.05.2023 08:42:58</t>
  </si>
  <si>
    <t>02.05.2023 08:43:00</t>
  </si>
  <si>
    <t>02.05.2023 08:43:01</t>
  </si>
  <si>
    <t>02.05.2023 08:43:03</t>
  </si>
  <si>
    <t>02.05.2023 08:43:05</t>
  </si>
  <si>
    <t>02.05.2023 08:43:12</t>
  </si>
  <si>
    <t>02.05.2023 08:43:14</t>
  </si>
  <si>
    <t>02.05.2023 08:43:15</t>
  </si>
  <si>
    <t>02.05.2023 08:43:20</t>
  </si>
  <si>
    <t>02.05.2023 08:48:03</t>
  </si>
  <si>
    <t>02.05.2023 08:48:04</t>
  </si>
  <si>
    <t>02.05.2023 08:48:06</t>
  </si>
  <si>
    <t>02.05.2023 08:48:07</t>
  </si>
  <si>
    <t>02.05.2023 08:48:09</t>
  </si>
  <si>
    <t>02.05.2023 08:48:10</t>
  </si>
  <si>
    <t>02.05.2023 08:48:12</t>
  </si>
  <si>
    <t>02.05.2023 08:48:13</t>
  </si>
  <si>
    <t>02.05.2023 08:48:41</t>
  </si>
  <si>
    <t>02.05.2023 08:48:43</t>
  </si>
  <si>
    <t>02.05.2023 08:49:00</t>
  </si>
  <si>
    <t>02.05.2023 08:49:03</t>
  </si>
  <si>
    <t>02.05.2023 08:49:04</t>
  </si>
  <si>
    <t>02.05.2023 08:49:06</t>
  </si>
  <si>
    <t>02.05.2023 08:49:07</t>
  </si>
  <si>
    <t>02.05.2023 08:49:09</t>
  </si>
  <si>
    <t>02.05.2023 08:49:10</t>
  </si>
  <si>
    <t>02.05.2023 08:49:12</t>
  </si>
  <si>
    <t>02.05.2023 08:50:51</t>
  </si>
  <si>
    <t>02.05.2023 08:52:35</t>
  </si>
  <si>
    <t>02.05.2023 08:52:37</t>
  </si>
  <si>
    <t>02.05.2023 08:52:38</t>
  </si>
  <si>
    <t>02.05.2023 08:53:34</t>
  </si>
  <si>
    <t>02.05.2023 08:54:18</t>
  </si>
  <si>
    <t>02.05.2023 08:55:52</t>
  </si>
  <si>
    <t>02.05.2023 08:55:54</t>
  </si>
  <si>
    <t>02.05.2023 08:55:55</t>
  </si>
  <si>
    <t>02.05.2023 08:55:57</t>
  </si>
  <si>
    <t>02.05.2023 08:55:58</t>
  </si>
  <si>
    <t>02.05.2023 08:56:01</t>
  </si>
  <si>
    <t>02.05.2023 08:57:06</t>
  </si>
  <si>
    <t>02.05.2023 08:57:12</t>
  </si>
  <si>
    <t>02.05.2023 08:57:15</t>
  </si>
  <si>
    <t>02.05.2023 08:57:16</t>
  </si>
  <si>
    <t>02.05.2023 08:57:18</t>
  </si>
  <si>
    <t>02.05.2023 08:57:19</t>
  </si>
  <si>
    <t>02.05.2023 08:57:44</t>
  </si>
  <si>
    <t>02.05.2023 08:57:46</t>
  </si>
  <si>
    <t>02.05.2023 08:57:47</t>
  </si>
  <si>
    <t>02.05.2023 08:57:49</t>
  </si>
  <si>
    <t>02.05.2023 08:57:50</t>
  </si>
  <si>
    <t>02.05.2023 08:57:52</t>
  </si>
  <si>
    <t>02.05.2023 08:59:46</t>
  </si>
  <si>
    <t>02.05.2023 08:59:48</t>
  </si>
  <si>
    <t>02.05.2023 08:59:49</t>
  </si>
  <si>
    <t>02.05.2023 09:05:15</t>
  </si>
  <si>
    <t>02.05.2023 09:05:17</t>
  </si>
  <si>
    <t>02.05.2023 09:05:18</t>
  </si>
  <si>
    <t>02.05.2023 09:05:20</t>
  </si>
  <si>
    <t>02.05.2023 09:05:21</t>
  </si>
  <si>
    <t>02.05.2023 09:09:52</t>
  </si>
  <si>
    <t>02.05.2023 09:12:24</t>
  </si>
  <si>
    <t>02.05.2023 09:12:26</t>
  </si>
  <si>
    <t>02.05.2023 09:12:27</t>
  </si>
  <si>
    <t>02.05.2023 09:12:29</t>
  </si>
  <si>
    <t>02.05.2023 09:12:30</t>
  </si>
  <si>
    <t>02.05.2023 09:12:32</t>
  </si>
  <si>
    <t>02.05.2023 09:15:43</t>
  </si>
  <si>
    <t>02.05.2023 09:15:48</t>
  </si>
  <si>
    <t>02.05.2023 09:15:49</t>
  </si>
  <si>
    <t>02.05.2023 09:15:51</t>
  </si>
  <si>
    <t>02.05.2023 09:16:00</t>
  </si>
  <si>
    <t>02.05.2023 09:16:01</t>
  </si>
  <si>
    <t>02.05.2023 09:16:03</t>
  </si>
  <si>
    <t>02.05.2023 09:16:04</t>
  </si>
  <si>
    <t>02.05.2023 09:16:06</t>
  </si>
  <si>
    <t>02.05.2023 09:16:07</t>
  </si>
  <si>
    <t>02.05.2023 09:16:50</t>
  </si>
  <si>
    <t>02.05.2023 09:17:32</t>
  </si>
  <si>
    <t>02.05.2023 09:17:34</t>
  </si>
  <si>
    <t>02.05.2023 09:17:35</t>
  </si>
  <si>
    <t>02.05.2023 09:17:37</t>
  </si>
  <si>
    <t>02.05.2023 09:17:38</t>
  </si>
  <si>
    <t>02.05.2023 09:17:49</t>
  </si>
  <si>
    <t>02.05.2023 09:17:54</t>
  </si>
  <si>
    <t>02.05.2023 09:18:24</t>
  </si>
  <si>
    <t>02.05.2023 09:18:26</t>
  </si>
  <si>
    <t>02.05.2023 09:18:27</t>
  </si>
  <si>
    <t>02.05.2023 09:18:29</t>
  </si>
  <si>
    <t>02.05.2023 09:18:30</t>
  </si>
  <si>
    <t>02.05.2023 09:19:07</t>
  </si>
  <si>
    <t>02.05.2023 09:19:09</t>
  </si>
  <si>
    <t>02.05.2023 09:19:10</t>
  </si>
  <si>
    <t>02.05.2023 09:19:12</t>
  </si>
  <si>
    <t>02.05.2023 09:19:13</t>
  </si>
  <si>
    <t>02.05.2023 09:19:15</t>
  </si>
  <si>
    <t>02.05.2023 09:19:44</t>
  </si>
  <si>
    <t>02.05.2023 09:20:21</t>
  </si>
  <si>
    <t>02.05.2023 09:20:24</t>
  </si>
  <si>
    <t>02.05.2023 09:22:14</t>
  </si>
  <si>
    <t>02.05.2023 09:22:18</t>
  </si>
  <si>
    <t>02.05.2023 09:22:20</t>
  </si>
  <si>
    <t>02.05.2023 09:23:26</t>
  </si>
  <si>
    <t>02.05.2023 09:25:07</t>
  </si>
  <si>
    <t>02.05.2023 09:25:12</t>
  </si>
  <si>
    <t>02.05.2023 09:25:13</t>
  </si>
  <si>
    <t>02.05.2023 09:25:15</t>
  </si>
  <si>
    <t>02.05.2023 09:25:16</t>
  </si>
  <si>
    <t>02.05.2023 09:25:24</t>
  </si>
  <si>
    <t>02.05.2023 09:25:25</t>
  </si>
  <si>
    <t>02.05.2023 09:25:29</t>
  </si>
  <si>
    <t>02.05.2023 09:25:30</t>
  </si>
  <si>
    <t>02.05.2023 09:25:32</t>
  </si>
  <si>
    <t>02.05.2023 09:25:33</t>
  </si>
  <si>
    <t>02.05.2023 09:27:12</t>
  </si>
  <si>
    <t>02.05.2023 09:27:14</t>
  </si>
  <si>
    <t>02.05.2023 09:27:15</t>
  </si>
  <si>
    <t>02.05.2023 09:29:07</t>
  </si>
  <si>
    <t>02.05.2023 09:29:09</t>
  </si>
  <si>
    <t>02.05.2023 09:29:10</t>
  </si>
  <si>
    <t>02.05.2023 09:29:12</t>
  </si>
  <si>
    <t>02.05.2023 09:29:13</t>
  </si>
  <si>
    <t>02.05.2023 09:29:15</t>
  </si>
  <si>
    <t>02.05.2023 09:29:16</t>
  </si>
  <si>
    <t>02.05.2023 09:29:18</t>
  </si>
  <si>
    <t>02.05.2023 09:29:27</t>
  </si>
  <si>
    <t>02.05.2023 09:30:42</t>
  </si>
  <si>
    <t>02.05.2023 09:30:43</t>
  </si>
  <si>
    <t>02.05.2023 09:30:45</t>
  </si>
  <si>
    <t>02.05.2023 09:30:46</t>
  </si>
  <si>
    <t>02.05.2023 09:36:04</t>
  </si>
  <si>
    <t>02.05.2023 09:36:06</t>
  </si>
  <si>
    <t>02.05.2023 09:36:07</t>
  </si>
  <si>
    <t>02.05.2023 09:36:09</t>
  </si>
  <si>
    <t>02.05.2023 09:36:10</t>
  </si>
  <si>
    <t>02.05.2023 09:36:12</t>
  </si>
  <si>
    <t>02.05.2023 09:41:52</t>
  </si>
  <si>
    <t>02.05.2023 09:41:54</t>
  </si>
  <si>
    <t>02.05.2023 09:41:55</t>
  </si>
  <si>
    <t>02.05.2023 09:41:57</t>
  </si>
  <si>
    <t>02.05.2023 09:41:58</t>
  </si>
  <si>
    <t>02.05.2023 09:42:00</t>
  </si>
  <si>
    <t>02.05.2023 09:42:01</t>
  </si>
  <si>
    <t>02.05.2023 09:44:28</t>
  </si>
  <si>
    <t>02.05.2023 09:44:29</t>
  </si>
  <si>
    <t>02.05.2023 09:44:31</t>
  </si>
  <si>
    <t>02.05.2023 09:44:32</t>
  </si>
  <si>
    <t>02.05.2023 09:44:34</t>
  </si>
  <si>
    <t>02.05.2023 09:44:35</t>
  </si>
  <si>
    <t>02.05.2023 09:44:37</t>
  </si>
  <si>
    <t>02.05.2023 09:47:09</t>
  </si>
  <si>
    <t>02.05.2023 09:47:10</t>
  </si>
  <si>
    <t>02.05.2023 09:47:12</t>
  </si>
  <si>
    <t>02.05.2023 09:47:13</t>
  </si>
  <si>
    <t>02.05.2023 09:47:15</t>
  </si>
  <si>
    <t>02.05.2023 09:47:18</t>
  </si>
  <si>
    <t>02.05.2023 09:50:34</t>
  </si>
  <si>
    <t>02.05.2023 09:50:41</t>
  </si>
  <si>
    <t>02.05.2023 09:50:43</t>
  </si>
  <si>
    <t>02.05.2023 09:50:44</t>
  </si>
  <si>
    <t>02.05.2023 09:50:46</t>
  </si>
  <si>
    <t>02.05.2023 09:50:47</t>
  </si>
  <si>
    <t>02.05.2023 09:50:49</t>
  </si>
  <si>
    <t>02.05.2023 09:50:50</t>
  </si>
  <si>
    <t>02.05.2023 09:51:35</t>
  </si>
  <si>
    <t>02.05.2023 09:51:37</t>
  </si>
  <si>
    <t>02.05.2023 09:51:38</t>
  </si>
  <si>
    <t>02.05.2023 09:51:40</t>
  </si>
  <si>
    <t>02.05.2023 09:51:41</t>
  </si>
  <si>
    <t>02.05.2023 09:51:43</t>
  </si>
  <si>
    <t>02.05.2023 09:51:44</t>
  </si>
  <si>
    <t>02.05.2023 09:51:46</t>
  </si>
  <si>
    <t>02.05.2023 09:53:59</t>
  </si>
  <si>
    <t>02.05.2023 09:54:00</t>
  </si>
  <si>
    <t>02.05.2023 09:54:02</t>
  </si>
  <si>
    <t>02.05.2023 09:54:09</t>
  </si>
  <si>
    <t>02.05.2023 09:58:43</t>
  </si>
  <si>
    <t>02.05.2023 09:58:45</t>
  </si>
  <si>
    <t>02.05.2023 09:58:46</t>
  </si>
  <si>
    <t>02.05.2023 09:58:48</t>
  </si>
  <si>
    <t>02.05.2023 09:58:49</t>
  </si>
  <si>
    <t>02.05.2023 09:58:51</t>
  </si>
  <si>
    <t>02.05.2023 09:58:52</t>
  </si>
  <si>
    <t>02.05.2023 09:58:54</t>
  </si>
  <si>
    <t>02.05.2023 10:01:07</t>
  </si>
  <si>
    <t>02.05.2023 10:01:09</t>
  </si>
  <si>
    <t>02.05.2023 10:01:10</t>
  </si>
  <si>
    <t>02.05.2023 10:01:12</t>
  </si>
  <si>
    <t>02.05.2023 10:01:13</t>
  </si>
  <si>
    <t>02.05.2023 10:01:15</t>
  </si>
  <si>
    <t>02.05.2023 10:01:16</t>
  </si>
  <si>
    <t>02.05.2023 10:01:18</t>
  </si>
  <si>
    <t>02.05.2023 10:01:19</t>
  </si>
  <si>
    <t>02.05.2023 10:01:21</t>
  </si>
  <si>
    <t>02.05.2023 10:01:22</t>
  </si>
  <si>
    <t>02.05.2023 10:01:24</t>
  </si>
  <si>
    <t>02.05.2023 10:01:25</t>
  </si>
  <si>
    <t>02.05.2023 10:01:27</t>
  </si>
  <si>
    <t>02.05.2023 10:01:28</t>
  </si>
  <si>
    <t>02.05.2023 10:01:31</t>
  </si>
  <si>
    <t>02.05.2023 10:01:56</t>
  </si>
  <si>
    <t>02.05.2023 10:01:59</t>
  </si>
  <si>
    <t>02.05.2023 10:07:07</t>
  </si>
  <si>
    <t>02.05.2023 10:07:18</t>
  </si>
  <si>
    <t>02.05.2023 10:07:20</t>
  </si>
  <si>
    <t>02.05.2023 10:07:21</t>
  </si>
  <si>
    <t>02.05.2023 10:07:23</t>
  </si>
  <si>
    <t>02.05.2023 10:07:24</t>
  </si>
  <si>
    <t>02.05.2023 10:07:26</t>
  </si>
  <si>
    <t>02.05.2023 10:07:27</t>
  </si>
  <si>
    <t>02.05.2023 10:08:14</t>
  </si>
  <si>
    <t>02.05.2023 10:08:17</t>
  </si>
  <si>
    <t>02.05.2023 10:08:18</t>
  </si>
  <si>
    <t>02.05.2023 10:08:20</t>
  </si>
  <si>
    <t>02.05.2023 10:08:21</t>
  </si>
  <si>
    <t>02.05.2023 10:08:23</t>
  </si>
  <si>
    <t>02.05.2023 10:08:29</t>
  </si>
  <si>
    <t>02.05.2023 10:08:30</t>
  </si>
  <si>
    <t>02.05.2023 10:08:32</t>
  </si>
  <si>
    <t>02.05.2023 10:08:33</t>
  </si>
  <si>
    <t>02.05.2023 10:08:35</t>
  </si>
  <si>
    <t>02.05.2023 10:08:36</t>
  </si>
  <si>
    <t>02.05.2023 10:10:37</t>
  </si>
  <si>
    <t>02.05.2023 10:10:38</t>
  </si>
  <si>
    <t>02.05.2023 10:10:40</t>
  </si>
  <si>
    <t>02.05.2023 10:10:41</t>
  </si>
  <si>
    <t>02.05.2023 10:10:49</t>
  </si>
  <si>
    <t>02.05.2023 10:10:50</t>
  </si>
  <si>
    <t>02.05.2023 10:10:52</t>
  </si>
  <si>
    <t>02.05.2023 10:10:53</t>
  </si>
  <si>
    <t>02.05.2023 10:10:55</t>
  </si>
  <si>
    <t>02.05.2023 10:10:57</t>
  </si>
  <si>
    <t>02.05.2023 10:10:58</t>
  </si>
  <si>
    <t>02.05.2023 10:11:00</t>
  </si>
  <si>
    <t>02.05.2023 10:11:01</t>
  </si>
  <si>
    <t>02.05.2023 10:11:30</t>
  </si>
  <si>
    <t>02.05.2023 10:11:32</t>
  </si>
  <si>
    <t>02.05.2023 10:11:33</t>
  </si>
  <si>
    <t>02.05.2023 10:11:35</t>
  </si>
  <si>
    <t>02.05.2023 10:11:36</t>
  </si>
  <si>
    <t>02.05.2023 10:11:38</t>
  </si>
  <si>
    <t>02.05.2023 10:11:39</t>
  </si>
  <si>
    <t>02.05.2023 10:11:45</t>
  </si>
  <si>
    <t>02.05.2023 10:11:47</t>
  </si>
  <si>
    <t>02.05.2023 10:11:51</t>
  </si>
  <si>
    <t>02.05.2023 10:11:53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</si>
</sst>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36</c:v>
                </c:pt>
                <c:pt idx="1">
                  <c:v>114</c:v>
                </c:pt>
                <c:pt idx="2">
                  <c:v>132</c:v>
                </c:pt>
                <c:pt idx="3">
                  <c:v>105</c:v>
                </c:pt>
                <c:pt idx="4">
                  <c:v>100</c:v>
                </c:pt>
                <c:pt idx="5">
                  <c:v>93</c:v>
                </c:pt>
                <c:pt idx="6">
                  <c:v>133</c:v>
                </c:pt>
                <c:pt idx="7">
                  <c:v>127</c:v>
                </c:pt>
                <c:pt idx="8">
                  <c:v>84</c:v>
                </c:pt>
                <c:pt idx="9">
                  <c:v>75</c:v>
                </c:pt>
                <c:pt idx="10">
                  <c:v>26</c:v>
                </c:pt>
                <c:pt idx="11">
                  <c:v>35</c:v>
                </c:pt>
                <c:pt idx="12">
                  <c:v>27</c:v>
                </c:pt>
                <c:pt idx="13">
                  <c:v>8</c:v>
                </c:pt>
                <c:pt idx="14">
                  <c:v>0</c:v>
                </c:pt>
                <c:pt idx="15">
                  <c:v>7</c:v>
                </c:pt>
                <c:pt idx="16">
                  <c:v>0</c:v>
                </c:pt>
                <c:pt idx="17">
                  <c:v>3</c:v>
                </c:pt>
                <c:pt idx="18">
                  <c:v>6</c:v>
                </c:pt>
                <c:pt idx="19">
                  <c:v>7</c:v>
                </c:pt>
                <c:pt idx="20">
                  <c:v>4</c:v>
                </c:pt>
                <c:pt idx="21">
                  <c:v>59</c:v>
                </c:pt>
                <c:pt idx="22">
                  <c:v>69</c:v>
                </c:pt>
                <c:pt idx="23">
                  <c:v>41</c:v>
                </c:pt>
                <c:pt idx="24">
                  <c:v>90</c:v>
                </c:pt>
                <c:pt idx="25">
                  <c:v>61</c:v>
                </c:pt>
                <c:pt idx="26">
                  <c:v>96</c:v>
                </c:pt>
                <c:pt idx="27">
                  <c:v>106</c:v>
                </c:pt>
                <c:pt idx="28">
                  <c:v>117</c:v>
                </c:pt>
                <c:pt idx="29">
                  <c:v>78</c:v>
                </c:pt>
                <c:pt idx="30">
                  <c:v>92</c:v>
                </c:pt>
                <c:pt idx="31">
                  <c:v>166</c:v>
                </c:pt>
                <c:pt idx="32">
                  <c:v>62</c:v>
                </c:pt>
                <c:pt idx="33">
                  <c:v>64</c:v>
                </c:pt>
                <c:pt idx="34">
                  <c:v>23</c:v>
                </c:pt>
                <c:pt idx="35">
                  <c:v>37</c:v>
                </c:pt>
                <c:pt idx="36">
                  <c:v>21</c:v>
                </c:pt>
                <c:pt idx="37">
                  <c:v>23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8</c:v>
                </c:pt>
                <c:pt idx="42">
                  <c:v>6</c:v>
                </c:pt>
                <c:pt idx="43">
                  <c:v>4</c:v>
                </c:pt>
                <c:pt idx="44">
                  <c:v>17</c:v>
                </c:pt>
                <c:pt idx="45">
                  <c:v>11</c:v>
                </c:pt>
                <c:pt idx="46">
                  <c:v>62</c:v>
                </c:pt>
                <c:pt idx="47">
                  <c:v>26</c:v>
                </c:pt>
                <c:pt idx="48">
                  <c:v>50</c:v>
                </c:pt>
                <c:pt idx="49">
                  <c:v>137</c:v>
                </c:pt>
                <c:pt idx="50">
                  <c:v>119</c:v>
                </c:pt>
                <c:pt idx="51">
                  <c:v>78</c:v>
                </c:pt>
                <c:pt idx="52">
                  <c:v>72</c:v>
                </c:pt>
                <c:pt idx="53">
                  <c:v>136</c:v>
                </c:pt>
                <c:pt idx="54">
                  <c:v>82</c:v>
                </c:pt>
                <c:pt idx="55">
                  <c:v>113</c:v>
                </c:pt>
                <c:pt idx="56">
                  <c:v>137</c:v>
                </c:pt>
                <c:pt idx="57">
                  <c:v>45</c:v>
                </c:pt>
                <c:pt idx="58">
                  <c:v>46</c:v>
                </c:pt>
                <c:pt idx="59">
                  <c:v>32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7</c:v>
                </c:pt>
                <c:pt idx="68">
                  <c:v>6</c:v>
                </c:pt>
                <c:pt idx="69">
                  <c:v>37</c:v>
                </c:pt>
                <c:pt idx="70">
                  <c:v>88</c:v>
                </c:pt>
                <c:pt idx="71">
                  <c:v>17</c:v>
                </c:pt>
                <c:pt idx="72">
                  <c:v>64</c:v>
                </c:pt>
                <c:pt idx="73">
                  <c:v>79</c:v>
                </c:pt>
                <c:pt idx="74">
                  <c:v>100</c:v>
                </c:pt>
                <c:pt idx="75">
                  <c:v>53</c:v>
                </c:pt>
                <c:pt idx="76">
                  <c:v>118</c:v>
                </c:pt>
                <c:pt idx="77">
                  <c:v>100</c:v>
                </c:pt>
                <c:pt idx="78">
                  <c:v>139</c:v>
                </c:pt>
                <c:pt idx="79">
                  <c:v>79</c:v>
                </c:pt>
                <c:pt idx="80">
                  <c:v>59</c:v>
                </c:pt>
                <c:pt idx="81">
                  <c:v>104</c:v>
                </c:pt>
                <c:pt idx="82">
                  <c:v>42</c:v>
                </c:pt>
                <c:pt idx="83">
                  <c:v>30</c:v>
                </c:pt>
                <c:pt idx="84">
                  <c:v>46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5</c:v>
                </c:pt>
                <c:pt idx="92">
                  <c:v>5</c:v>
                </c:pt>
                <c:pt idx="93">
                  <c:v>13</c:v>
                </c:pt>
                <c:pt idx="94">
                  <c:v>52</c:v>
                </c:pt>
                <c:pt idx="95">
                  <c:v>38</c:v>
                </c:pt>
                <c:pt idx="96">
                  <c:v>78</c:v>
                </c:pt>
                <c:pt idx="97">
                  <c:v>116</c:v>
                </c:pt>
                <c:pt idx="98">
                  <c:v>91</c:v>
                </c:pt>
                <c:pt idx="99">
                  <c:v>108</c:v>
                </c:pt>
                <c:pt idx="100">
                  <c:v>99</c:v>
                </c:pt>
                <c:pt idx="101">
                  <c:v>90</c:v>
                </c:pt>
                <c:pt idx="102">
                  <c:v>71</c:v>
                </c:pt>
                <c:pt idx="103">
                  <c:v>59</c:v>
                </c:pt>
                <c:pt idx="104">
                  <c:v>91</c:v>
                </c:pt>
                <c:pt idx="105">
                  <c:v>45</c:v>
                </c:pt>
                <c:pt idx="106">
                  <c:v>73</c:v>
                </c:pt>
                <c:pt idx="107">
                  <c:v>28</c:v>
                </c:pt>
                <c:pt idx="108">
                  <c:v>21</c:v>
                </c:pt>
                <c:pt idx="109">
                  <c:v>16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6</c:v>
                </c:pt>
                <c:pt idx="116">
                  <c:v>6</c:v>
                </c:pt>
                <c:pt idx="117">
                  <c:v>19</c:v>
                </c:pt>
                <c:pt idx="118">
                  <c:v>38</c:v>
                </c:pt>
                <c:pt idx="119">
                  <c:v>48</c:v>
                </c:pt>
                <c:pt idx="120">
                  <c:v>44</c:v>
                </c:pt>
                <c:pt idx="121">
                  <c:v>61</c:v>
                </c:pt>
                <c:pt idx="122">
                  <c:v>26</c:v>
                </c:pt>
                <c:pt idx="123">
                  <c:v>45</c:v>
                </c:pt>
                <c:pt idx="124">
                  <c:v>64</c:v>
                </c:pt>
                <c:pt idx="125">
                  <c:v>93</c:v>
                </c:pt>
                <c:pt idx="126">
                  <c:v>58</c:v>
                </c:pt>
                <c:pt idx="127">
                  <c:v>51</c:v>
                </c:pt>
                <c:pt idx="128">
                  <c:v>33</c:v>
                </c:pt>
                <c:pt idx="129">
                  <c:v>49</c:v>
                </c:pt>
                <c:pt idx="130">
                  <c:v>42</c:v>
                </c:pt>
                <c:pt idx="131">
                  <c:v>19</c:v>
                </c:pt>
                <c:pt idx="132">
                  <c:v>0</c:v>
                </c:pt>
                <c:pt idx="133">
                  <c:v>5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6</c:v>
                </c:pt>
                <c:pt idx="140">
                  <c:v>3</c:v>
                </c:pt>
                <c:pt idx="141">
                  <c:v>26</c:v>
                </c:pt>
                <c:pt idx="142">
                  <c:v>47</c:v>
                </c:pt>
                <c:pt idx="143">
                  <c:v>45</c:v>
                </c:pt>
                <c:pt idx="144">
                  <c:v>60</c:v>
                </c:pt>
                <c:pt idx="145">
                  <c:v>133</c:v>
                </c:pt>
                <c:pt idx="146">
                  <c:v>62</c:v>
                </c:pt>
                <c:pt idx="147">
                  <c:v>95</c:v>
                </c:pt>
                <c:pt idx="148">
                  <c:v>114</c:v>
                </c:pt>
                <c:pt idx="149">
                  <c:v>128</c:v>
                </c:pt>
                <c:pt idx="150">
                  <c:v>90</c:v>
                </c:pt>
                <c:pt idx="151">
                  <c:v>98</c:v>
                </c:pt>
                <c:pt idx="152">
                  <c:v>82</c:v>
                </c:pt>
                <c:pt idx="153">
                  <c:v>63</c:v>
                </c:pt>
                <c:pt idx="154">
                  <c:v>42</c:v>
                </c:pt>
                <c:pt idx="155">
                  <c:v>29</c:v>
                </c:pt>
                <c:pt idx="156">
                  <c:v>2</c:v>
                </c:pt>
                <c:pt idx="157">
                  <c:v>5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4</c:v>
                </c:pt>
                <c:pt idx="162">
                  <c:v>7</c:v>
                </c:pt>
                <c:pt idx="163">
                  <c:v>6</c:v>
                </c:pt>
                <c:pt idx="164">
                  <c:v>14</c:v>
                </c:pt>
                <c:pt idx="165">
                  <c:v>39</c:v>
                </c:pt>
                <c:pt idx="166">
                  <c:v>61</c:v>
                </c:pt>
                <c:pt idx="167">
                  <c:v>88</c:v>
                </c:pt>
                <c:pt idx="168">
                  <c:v>30</c:v>
                </c:pt>
                <c:pt idx="169">
                  <c:v>90</c:v>
                </c:pt>
                <c:pt idx="170">
                  <c:v>86</c:v>
                </c:pt>
                <c:pt idx="171">
                  <c:v>97</c:v>
                </c:pt>
                <c:pt idx="172">
                  <c:v>106</c:v>
                </c:pt>
                <c:pt idx="173">
                  <c:v>155</c:v>
                </c:pt>
                <c:pt idx="174">
                  <c:v>121</c:v>
                </c:pt>
                <c:pt idx="175">
                  <c:v>168</c:v>
                </c:pt>
                <c:pt idx="176">
                  <c:v>145</c:v>
                </c:pt>
                <c:pt idx="177">
                  <c:v>69</c:v>
                </c:pt>
                <c:pt idx="178">
                  <c:v>44</c:v>
                </c:pt>
                <c:pt idx="179">
                  <c:v>57</c:v>
                </c:pt>
                <c:pt idx="180">
                  <c:v>35</c:v>
                </c:pt>
                <c:pt idx="181">
                  <c:v>0</c:v>
                </c:pt>
                <c:pt idx="182">
                  <c:v>0</c:v>
                </c:pt>
                <c:pt idx="183">
                  <c:v>5</c:v>
                </c:pt>
                <c:pt idx="184">
                  <c:v>0</c:v>
                </c:pt>
                <c:pt idx="185">
                  <c:v>2</c:v>
                </c:pt>
                <c:pt idx="186">
                  <c:v>7</c:v>
                </c:pt>
                <c:pt idx="187">
                  <c:v>0</c:v>
                </c:pt>
                <c:pt idx="188">
                  <c:v>18</c:v>
                </c:pt>
                <c:pt idx="189">
                  <c:v>45</c:v>
                </c:pt>
                <c:pt idx="190">
                  <c:v>69</c:v>
                </c:pt>
                <c:pt idx="191">
                  <c:v>102</c:v>
                </c:pt>
                <c:pt idx="192">
                  <c:v>70</c:v>
                </c:pt>
                <c:pt idx="193">
                  <c:v>71</c:v>
                </c:pt>
                <c:pt idx="194">
                  <c:v>76</c:v>
                </c:pt>
                <c:pt idx="195">
                  <c:v>129</c:v>
                </c:pt>
                <c:pt idx="196">
                  <c:v>105</c:v>
                </c:pt>
                <c:pt idx="197">
                  <c:v>101</c:v>
                </c:pt>
                <c:pt idx="198">
                  <c:v>129</c:v>
                </c:pt>
                <c:pt idx="199">
                  <c:v>121</c:v>
                </c:pt>
                <c:pt idx="200">
                  <c:v>156</c:v>
                </c:pt>
                <c:pt idx="201">
                  <c:v>99</c:v>
                </c:pt>
                <c:pt idx="202">
                  <c:v>49</c:v>
                </c:pt>
                <c:pt idx="203">
                  <c:v>52</c:v>
                </c:pt>
                <c:pt idx="204">
                  <c:v>29</c:v>
                </c:pt>
                <c:pt idx="205">
                  <c:v>7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2</c:v>
                </c:pt>
                <c:pt idx="210">
                  <c:v>3</c:v>
                </c:pt>
                <c:pt idx="211">
                  <c:v>3</c:v>
                </c:pt>
                <c:pt idx="212">
                  <c:v>14</c:v>
                </c:pt>
                <c:pt idx="213">
                  <c:v>32</c:v>
                </c:pt>
                <c:pt idx="214">
                  <c:v>86</c:v>
                </c:pt>
                <c:pt idx="215">
                  <c:v>63</c:v>
                </c:pt>
                <c:pt idx="216">
                  <c:v>114</c:v>
                </c:pt>
                <c:pt idx="217">
                  <c:v>124</c:v>
                </c:pt>
                <c:pt idx="218">
                  <c:v>122</c:v>
                </c:pt>
                <c:pt idx="219">
                  <c:v>82</c:v>
                </c:pt>
                <c:pt idx="220">
                  <c:v>66</c:v>
                </c:pt>
                <c:pt idx="221">
                  <c:v>121</c:v>
                </c:pt>
                <c:pt idx="222">
                  <c:v>192</c:v>
                </c:pt>
                <c:pt idx="223">
                  <c:v>115</c:v>
                </c:pt>
                <c:pt idx="224">
                  <c:v>124</c:v>
                </c:pt>
                <c:pt idx="225">
                  <c:v>55</c:v>
                </c:pt>
                <c:pt idx="226">
                  <c:v>42</c:v>
                </c:pt>
                <c:pt idx="227">
                  <c:v>12</c:v>
                </c:pt>
                <c:pt idx="228">
                  <c:v>12</c:v>
                </c:pt>
                <c:pt idx="229">
                  <c:v>1</c:v>
                </c:pt>
                <c:pt idx="230">
                  <c:v>16</c:v>
                </c:pt>
                <c:pt idx="231">
                  <c:v>6</c:v>
                </c:pt>
                <c:pt idx="232">
                  <c:v>0</c:v>
                </c:pt>
                <c:pt idx="233">
                  <c:v>0</c:v>
                </c:pt>
                <c:pt idx="234">
                  <c:v>8</c:v>
                </c:pt>
                <c:pt idx="235">
                  <c:v>5</c:v>
                </c:pt>
                <c:pt idx="236">
                  <c:v>2</c:v>
                </c:pt>
                <c:pt idx="237">
                  <c:v>34</c:v>
                </c:pt>
                <c:pt idx="238">
                  <c:v>30</c:v>
                </c:pt>
                <c:pt idx="239">
                  <c:v>44</c:v>
                </c:pt>
                <c:pt idx="240">
                  <c:v>55</c:v>
                </c:pt>
                <c:pt idx="241">
                  <c:v>61</c:v>
                </c:pt>
                <c:pt idx="242">
                  <c:v>85</c:v>
                </c:pt>
                <c:pt idx="243">
                  <c:v>116</c:v>
                </c:pt>
                <c:pt idx="244">
                  <c:v>111</c:v>
                </c:pt>
                <c:pt idx="245">
                  <c:v>44</c:v>
                </c:pt>
                <c:pt idx="246">
                  <c:v>119</c:v>
                </c:pt>
                <c:pt idx="247">
                  <c:v>78</c:v>
                </c:pt>
                <c:pt idx="248">
                  <c:v>71</c:v>
                </c:pt>
                <c:pt idx="249">
                  <c:v>94</c:v>
                </c:pt>
                <c:pt idx="250">
                  <c:v>68</c:v>
                </c:pt>
                <c:pt idx="251">
                  <c:v>38</c:v>
                </c:pt>
                <c:pt idx="252">
                  <c:v>27</c:v>
                </c:pt>
                <c:pt idx="253">
                  <c:v>11</c:v>
                </c:pt>
                <c:pt idx="254">
                  <c:v>10</c:v>
                </c:pt>
                <c:pt idx="255">
                  <c:v>15</c:v>
                </c:pt>
                <c:pt idx="256">
                  <c:v>7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9</c:v>
                </c:pt>
                <c:pt idx="261">
                  <c:v>26</c:v>
                </c:pt>
                <c:pt idx="262">
                  <c:v>50</c:v>
                </c:pt>
                <c:pt idx="263">
                  <c:v>108</c:v>
                </c:pt>
                <c:pt idx="264">
                  <c:v>94</c:v>
                </c:pt>
                <c:pt idx="265">
                  <c:v>102</c:v>
                </c:pt>
                <c:pt idx="266">
                  <c:v>135</c:v>
                </c:pt>
                <c:pt idx="267">
                  <c:v>115</c:v>
                </c:pt>
                <c:pt idx="268">
                  <c:v>84</c:v>
                </c:pt>
                <c:pt idx="269">
                  <c:v>92</c:v>
                </c:pt>
                <c:pt idx="270">
                  <c:v>115</c:v>
                </c:pt>
                <c:pt idx="271">
                  <c:v>90</c:v>
                </c:pt>
                <c:pt idx="272">
                  <c:v>131</c:v>
                </c:pt>
                <c:pt idx="273">
                  <c:v>71</c:v>
                </c:pt>
                <c:pt idx="274">
                  <c:v>46</c:v>
                </c:pt>
                <c:pt idx="275">
                  <c:v>40</c:v>
                </c:pt>
                <c:pt idx="276">
                  <c:v>38</c:v>
                </c:pt>
                <c:pt idx="277">
                  <c:v>29</c:v>
                </c:pt>
                <c:pt idx="278">
                  <c:v>22</c:v>
                </c:pt>
                <c:pt idx="279">
                  <c:v>8</c:v>
                </c:pt>
                <c:pt idx="280">
                  <c:v>0</c:v>
                </c:pt>
                <c:pt idx="281">
                  <c:v>6</c:v>
                </c:pt>
                <c:pt idx="282">
                  <c:v>0</c:v>
                </c:pt>
                <c:pt idx="283">
                  <c:v>7</c:v>
                </c:pt>
                <c:pt idx="284">
                  <c:v>12</c:v>
                </c:pt>
                <c:pt idx="285">
                  <c:v>24</c:v>
                </c:pt>
                <c:pt idx="286">
                  <c:v>24</c:v>
                </c:pt>
                <c:pt idx="287">
                  <c:v>26</c:v>
                </c:pt>
                <c:pt idx="288">
                  <c:v>69</c:v>
                </c:pt>
                <c:pt idx="289">
                  <c:v>37</c:v>
                </c:pt>
                <c:pt idx="290">
                  <c:v>40</c:v>
                </c:pt>
                <c:pt idx="291">
                  <c:v>52</c:v>
                </c:pt>
                <c:pt idx="292">
                  <c:v>47</c:v>
                </c:pt>
                <c:pt idx="293">
                  <c:v>82</c:v>
                </c:pt>
                <c:pt idx="294">
                  <c:v>51</c:v>
                </c:pt>
                <c:pt idx="295">
                  <c:v>70</c:v>
                </c:pt>
                <c:pt idx="296">
                  <c:v>40</c:v>
                </c:pt>
                <c:pt idx="297">
                  <c:v>55</c:v>
                </c:pt>
                <c:pt idx="298">
                  <c:v>38</c:v>
                </c:pt>
                <c:pt idx="299">
                  <c:v>27</c:v>
                </c:pt>
                <c:pt idx="300">
                  <c:v>27</c:v>
                </c:pt>
                <c:pt idx="301">
                  <c:v>16</c:v>
                </c:pt>
                <c:pt idx="302">
                  <c:v>11</c:v>
                </c:pt>
                <c:pt idx="303">
                  <c:v>4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4</c:v>
                </c:pt>
                <c:pt idx="308">
                  <c:v>14</c:v>
                </c:pt>
                <c:pt idx="309">
                  <c:v>17</c:v>
                </c:pt>
                <c:pt idx="310">
                  <c:v>37</c:v>
                </c:pt>
                <c:pt idx="311">
                  <c:v>57</c:v>
                </c:pt>
                <c:pt idx="312">
                  <c:v>80</c:v>
                </c:pt>
                <c:pt idx="313">
                  <c:v>66</c:v>
                </c:pt>
                <c:pt idx="314">
                  <c:v>50</c:v>
                </c:pt>
                <c:pt idx="315">
                  <c:v>48</c:v>
                </c:pt>
                <c:pt idx="316">
                  <c:v>50</c:v>
                </c:pt>
                <c:pt idx="317">
                  <c:v>49</c:v>
                </c:pt>
                <c:pt idx="318">
                  <c:v>29</c:v>
                </c:pt>
                <c:pt idx="319">
                  <c:v>69</c:v>
                </c:pt>
                <c:pt idx="320">
                  <c:v>41</c:v>
                </c:pt>
                <c:pt idx="321">
                  <c:v>39</c:v>
                </c:pt>
                <c:pt idx="322">
                  <c:v>25</c:v>
                </c:pt>
                <c:pt idx="323">
                  <c:v>14</c:v>
                </c:pt>
                <c:pt idx="324">
                  <c:v>19</c:v>
                </c:pt>
                <c:pt idx="325">
                  <c:v>0</c:v>
                </c:pt>
                <c:pt idx="326">
                  <c:v>4</c:v>
                </c:pt>
                <c:pt idx="327">
                  <c:v>7</c:v>
                </c:pt>
                <c:pt idx="328">
                  <c:v>0</c:v>
                </c:pt>
                <c:pt idx="329">
                  <c:v>3</c:v>
                </c:pt>
                <c:pt idx="330">
                  <c:v>7</c:v>
                </c:pt>
                <c:pt idx="331">
                  <c:v>4</c:v>
                </c:pt>
                <c:pt idx="332">
                  <c:v>11</c:v>
                </c:pt>
                <c:pt idx="333">
                  <c:v>46</c:v>
                </c:pt>
                <c:pt idx="334">
                  <c:v>102</c:v>
                </c:pt>
                <c:pt idx="335">
                  <c:v>74</c:v>
                </c:pt>
                <c:pt idx="336">
                  <c:v>79</c:v>
                </c:pt>
                <c:pt idx="337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12240"/>
        <c:axId val="349954248"/>
      </c:lineChart>
      <c:catAx>
        <c:axId val="33491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54248"/>
        <c:crosses val="autoZero"/>
        <c:auto val="1"/>
        <c:lblAlgn val="ctr"/>
        <c:lblOffset val="100"/>
        <c:noMultiLvlLbl val="1"/>
      </c:catAx>
      <c:valAx>
        <c:axId val="349954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912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4</c:v>
                </c:pt>
                <c:pt idx="1">
                  <c:v>12</c:v>
                </c:pt>
                <c:pt idx="2">
                  <c:v>16</c:v>
                </c:pt>
                <c:pt idx="3">
                  <c:v>11</c:v>
                </c:pt>
                <c:pt idx="4">
                  <c:v>10</c:v>
                </c:pt>
                <c:pt idx="5">
                  <c:v>11</c:v>
                </c:pt>
                <c:pt idx="6">
                  <c:v>15</c:v>
                </c:pt>
                <c:pt idx="7">
                  <c:v>14</c:v>
                </c:pt>
                <c:pt idx="8">
                  <c:v>8</c:v>
                </c:pt>
                <c:pt idx="9">
                  <c:v>9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7</c:v>
                </c:pt>
                <c:pt idx="22">
                  <c:v>7</c:v>
                </c:pt>
                <c:pt idx="23">
                  <c:v>4</c:v>
                </c:pt>
                <c:pt idx="24">
                  <c:v>11</c:v>
                </c:pt>
                <c:pt idx="25">
                  <c:v>6</c:v>
                </c:pt>
                <c:pt idx="26">
                  <c:v>12</c:v>
                </c:pt>
                <c:pt idx="27">
                  <c:v>11</c:v>
                </c:pt>
                <c:pt idx="28">
                  <c:v>12</c:v>
                </c:pt>
                <c:pt idx="29">
                  <c:v>8</c:v>
                </c:pt>
                <c:pt idx="30">
                  <c:v>10</c:v>
                </c:pt>
                <c:pt idx="31">
                  <c:v>18</c:v>
                </c:pt>
                <c:pt idx="32">
                  <c:v>7</c:v>
                </c:pt>
                <c:pt idx="33">
                  <c:v>7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6</c:v>
                </c:pt>
                <c:pt idx="47">
                  <c:v>3</c:v>
                </c:pt>
                <c:pt idx="48">
                  <c:v>6</c:v>
                </c:pt>
                <c:pt idx="49">
                  <c:v>14</c:v>
                </c:pt>
                <c:pt idx="50">
                  <c:v>12</c:v>
                </c:pt>
                <c:pt idx="51">
                  <c:v>9</c:v>
                </c:pt>
                <c:pt idx="52">
                  <c:v>7</c:v>
                </c:pt>
                <c:pt idx="53">
                  <c:v>14</c:v>
                </c:pt>
                <c:pt idx="54">
                  <c:v>9</c:v>
                </c:pt>
                <c:pt idx="55">
                  <c:v>12</c:v>
                </c:pt>
                <c:pt idx="56">
                  <c:v>15</c:v>
                </c:pt>
                <c:pt idx="57">
                  <c:v>5</c:v>
                </c:pt>
                <c:pt idx="58">
                  <c:v>5</c:v>
                </c:pt>
                <c:pt idx="59">
                  <c:v>4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10</c:v>
                </c:pt>
                <c:pt idx="71">
                  <c:v>2</c:v>
                </c:pt>
                <c:pt idx="72">
                  <c:v>7</c:v>
                </c:pt>
                <c:pt idx="73">
                  <c:v>9</c:v>
                </c:pt>
                <c:pt idx="74">
                  <c:v>11</c:v>
                </c:pt>
                <c:pt idx="75">
                  <c:v>5</c:v>
                </c:pt>
                <c:pt idx="76">
                  <c:v>12</c:v>
                </c:pt>
                <c:pt idx="77">
                  <c:v>10</c:v>
                </c:pt>
                <c:pt idx="78">
                  <c:v>14</c:v>
                </c:pt>
                <c:pt idx="79">
                  <c:v>8</c:v>
                </c:pt>
                <c:pt idx="80">
                  <c:v>6</c:v>
                </c:pt>
                <c:pt idx="81">
                  <c:v>12</c:v>
                </c:pt>
                <c:pt idx="82">
                  <c:v>5</c:v>
                </c:pt>
                <c:pt idx="83">
                  <c:v>3</c:v>
                </c:pt>
                <c:pt idx="84">
                  <c:v>5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6</c:v>
                </c:pt>
                <c:pt idx="95">
                  <c:v>4</c:v>
                </c:pt>
                <c:pt idx="96">
                  <c:v>9</c:v>
                </c:pt>
                <c:pt idx="97">
                  <c:v>13</c:v>
                </c:pt>
                <c:pt idx="98">
                  <c:v>11</c:v>
                </c:pt>
                <c:pt idx="99">
                  <c:v>12</c:v>
                </c:pt>
                <c:pt idx="100">
                  <c:v>11</c:v>
                </c:pt>
                <c:pt idx="101">
                  <c:v>8</c:v>
                </c:pt>
                <c:pt idx="102">
                  <c:v>8</c:v>
                </c:pt>
                <c:pt idx="103">
                  <c:v>6</c:v>
                </c:pt>
                <c:pt idx="104">
                  <c:v>10</c:v>
                </c:pt>
                <c:pt idx="105">
                  <c:v>5</c:v>
                </c:pt>
                <c:pt idx="106">
                  <c:v>8</c:v>
                </c:pt>
                <c:pt idx="107">
                  <c:v>3</c:v>
                </c:pt>
                <c:pt idx="108">
                  <c:v>2</c:v>
                </c:pt>
                <c:pt idx="109">
                  <c:v>1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5</c:v>
                </c:pt>
                <c:pt idx="120">
                  <c:v>4</c:v>
                </c:pt>
                <c:pt idx="121">
                  <c:v>6</c:v>
                </c:pt>
                <c:pt idx="122">
                  <c:v>3</c:v>
                </c:pt>
                <c:pt idx="123">
                  <c:v>5</c:v>
                </c:pt>
                <c:pt idx="124">
                  <c:v>6</c:v>
                </c:pt>
                <c:pt idx="125">
                  <c:v>9</c:v>
                </c:pt>
                <c:pt idx="126">
                  <c:v>6</c:v>
                </c:pt>
                <c:pt idx="127">
                  <c:v>5</c:v>
                </c:pt>
                <c:pt idx="128">
                  <c:v>3</c:v>
                </c:pt>
                <c:pt idx="129">
                  <c:v>6</c:v>
                </c:pt>
                <c:pt idx="130">
                  <c:v>5</c:v>
                </c:pt>
                <c:pt idx="131">
                  <c:v>2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5</c:v>
                </c:pt>
                <c:pt idx="143">
                  <c:v>4</c:v>
                </c:pt>
                <c:pt idx="144">
                  <c:v>6</c:v>
                </c:pt>
                <c:pt idx="145">
                  <c:v>14</c:v>
                </c:pt>
                <c:pt idx="146">
                  <c:v>7</c:v>
                </c:pt>
                <c:pt idx="147">
                  <c:v>10</c:v>
                </c:pt>
                <c:pt idx="148">
                  <c:v>12</c:v>
                </c:pt>
                <c:pt idx="149">
                  <c:v>13</c:v>
                </c:pt>
                <c:pt idx="150">
                  <c:v>10</c:v>
                </c:pt>
                <c:pt idx="151">
                  <c:v>11</c:v>
                </c:pt>
                <c:pt idx="152">
                  <c:v>8</c:v>
                </c:pt>
                <c:pt idx="153">
                  <c:v>7</c:v>
                </c:pt>
                <c:pt idx="154">
                  <c:v>4</c:v>
                </c:pt>
                <c:pt idx="155">
                  <c:v>3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4</c:v>
                </c:pt>
                <c:pt idx="166">
                  <c:v>7</c:v>
                </c:pt>
                <c:pt idx="167">
                  <c:v>8</c:v>
                </c:pt>
                <c:pt idx="168">
                  <c:v>3</c:v>
                </c:pt>
                <c:pt idx="169">
                  <c:v>11</c:v>
                </c:pt>
                <c:pt idx="170">
                  <c:v>11</c:v>
                </c:pt>
                <c:pt idx="171">
                  <c:v>10</c:v>
                </c:pt>
                <c:pt idx="172">
                  <c:v>10</c:v>
                </c:pt>
                <c:pt idx="173">
                  <c:v>16</c:v>
                </c:pt>
                <c:pt idx="174">
                  <c:v>14</c:v>
                </c:pt>
                <c:pt idx="175">
                  <c:v>17</c:v>
                </c:pt>
                <c:pt idx="176">
                  <c:v>16</c:v>
                </c:pt>
                <c:pt idx="177">
                  <c:v>8</c:v>
                </c:pt>
                <c:pt idx="178">
                  <c:v>5</c:v>
                </c:pt>
                <c:pt idx="179">
                  <c:v>6</c:v>
                </c:pt>
                <c:pt idx="180">
                  <c:v>4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2</c:v>
                </c:pt>
                <c:pt idx="189">
                  <c:v>5</c:v>
                </c:pt>
                <c:pt idx="190">
                  <c:v>8</c:v>
                </c:pt>
                <c:pt idx="191">
                  <c:v>10</c:v>
                </c:pt>
                <c:pt idx="192">
                  <c:v>7</c:v>
                </c:pt>
                <c:pt idx="193">
                  <c:v>7</c:v>
                </c:pt>
                <c:pt idx="194">
                  <c:v>8</c:v>
                </c:pt>
                <c:pt idx="195">
                  <c:v>14</c:v>
                </c:pt>
                <c:pt idx="196">
                  <c:v>11</c:v>
                </c:pt>
                <c:pt idx="197">
                  <c:v>10</c:v>
                </c:pt>
                <c:pt idx="198">
                  <c:v>15</c:v>
                </c:pt>
                <c:pt idx="199">
                  <c:v>13</c:v>
                </c:pt>
                <c:pt idx="200">
                  <c:v>16</c:v>
                </c:pt>
                <c:pt idx="201">
                  <c:v>11</c:v>
                </c:pt>
                <c:pt idx="202">
                  <c:v>5</c:v>
                </c:pt>
                <c:pt idx="203">
                  <c:v>6</c:v>
                </c:pt>
                <c:pt idx="204">
                  <c:v>3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3</c:v>
                </c:pt>
                <c:pt idx="214">
                  <c:v>9</c:v>
                </c:pt>
                <c:pt idx="215">
                  <c:v>7</c:v>
                </c:pt>
                <c:pt idx="216">
                  <c:v>10</c:v>
                </c:pt>
                <c:pt idx="217">
                  <c:v>13</c:v>
                </c:pt>
                <c:pt idx="218">
                  <c:v>12</c:v>
                </c:pt>
                <c:pt idx="219">
                  <c:v>9</c:v>
                </c:pt>
                <c:pt idx="220">
                  <c:v>7</c:v>
                </c:pt>
                <c:pt idx="221">
                  <c:v>11</c:v>
                </c:pt>
                <c:pt idx="222">
                  <c:v>20</c:v>
                </c:pt>
                <c:pt idx="223">
                  <c:v>12</c:v>
                </c:pt>
                <c:pt idx="224">
                  <c:v>12</c:v>
                </c:pt>
                <c:pt idx="225">
                  <c:v>6</c:v>
                </c:pt>
                <c:pt idx="226">
                  <c:v>5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2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4</c:v>
                </c:pt>
                <c:pt idx="238">
                  <c:v>3</c:v>
                </c:pt>
                <c:pt idx="239">
                  <c:v>5</c:v>
                </c:pt>
                <c:pt idx="240">
                  <c:v>6</c:v>
                </c:pt>
                <c:pt idx="241">
                  <c:v>7</c:v>
                </c:pt>
                <c:pt idx="242">
                  <c:v>9</c:v>
                </c:pt>
                <c:pt idx="243">
                  <c:v>12</c:v>
                </c:pt>
                <c:pt idx="244">
                  <c:v>11</c:v>
                </c:pt>
                <c:pt idx="245">
                  <c:v>5</c:v>
                </c:pt>
                <c:pt idx="246">
                  <c:v>13</c:v>
                </c:pt>
                <c:pt idx="247">
                  <c:v>9</c:v>
                </c:pt>
                <c:pt idx="248">
                  <c:v>8</c:v>
                </c:pt>
                <c:pt idx="249">
                  <c:v>8</c:v>
                </c:pt>
                <c:pt idx="250">
                  <c:v>7</c:v>
                </c:pt>
                <c:pt idx="251">
                  <c:v>4</c:v>
                </c:pt>
                <c:pt idx="252">
                  <c:v>3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2</c:v>
                </c:pt>
                <c:pt idx="262">
                  <c:v>4</c:v>
                </c:pt>
                <c:pt idx="263">
                  <c:v>11</c:v>
                </c:pt>
                <c:pt idx="264">
                  <c:v>10</c:v>
                </c:pt>
                <c:pt idx="265">
                  <c:v>10</c:v>
                </c:pt>
                <c:pt idx="266">
                  <c:v>14</c:v>
                </c:pt>
                <c:pt idx="267">
                  <c:v>11</c:v>
                </c:pt>
                <c:pt idx="268">
                  <c:v>8</c:v>
                </c:pt>
                <c:pt idx="269">
                  <c:v>9</c:v>
                </c:pt>
                <c:pt idx="270">
                  <c:v>13</c:v>
                </c:pt>
                <c:pt idx="271">
                  <c:v>10</c:v>
                </c:pt>
                <c:pt idx="272">
                  <c:v>15</c:v>
                </c:pt>
                <c:pt idx="273">
                  <c:v>7</c:v>
                </c:pt>
                <c:pt idx="274">
                  <c:v>4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2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7</c:v>
                </c:pt>
                <c:pt idx="289">
                  <c:v>4</c:v>
                </c:pt>
                <c:pt idx="290">
                  <c:v>4</c:v>
                </c:pt>
                <c:pt idx="291">
                  <c:v>5</c:v>
                </c:pt>
                <c:pt idx="292">
                  <c:v>4</c:v>
                </c:pt>
                <c:pt idx="293">
                  <c:v>8</c:v>
                </c:pt>
                <c:pt idx="294">
                  <c:v>6</c:v>
                </c:pt>
                <c:pt idx="295">
                  <c:v>8</c:v>
                </c:pt>
                <c:pt idx="296">
                  <c:v>4</c:v>
                </c:pt>
                <c:pt idx="297">
                  <c:v>6</c:v>
                </c:pt>
                <c:pt idx="298">
                  <c:v>4</c:v>
                </c:pt>
                <c:pt idx="299">
                  <c:v>3</c:v>
                </c:pt>
                <c:pt idx="300">
                  <c:v>3</c:v>
                </c:pt>
                <c:pt idx="301">
                  <c:v>2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2</c:v>
                </c:pt>
                <c:pt idx="309">
                  <c:v>2</c:v>
                </c:pt>
                <c:pt idx="310">
                  <c:v>5</c:v>
                </c:pt>
                <c:pt idx="311">
                  <c:v>6</c:v>
                </c:pt>
                <c:pt idx="312">
                  <c:v>7</c:v>
                </c:pt>
                <c:pt idx="313">
                  <c:v>6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3</c:v>
                </c:pt>
                <c:pt idx="319">
                  <c:v>8</c:v>
                </c:pt>
                <c:pt idx="320">
                  <c:v>4</c:v>
                </c:pt>
                <c:pt idx="321">
                  <c:v>4</c:v>
                </c:pt>
                <c:pt idx="322">
                  <c:v>3</c:v>
                </c:pt>
                <c:pt idx="323">
                  <c:v>2</c:v>
                </c:pt>
                <c:pt idx="324">
                  <c:v>2</c:v>
                </c:pt>
                <c:pt idx="325">
                  <c:v>0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5</c:v>
                </c:pt>
                <c:pt idx="334">
                  <c:v>10</c:v>
                </c:pt>
                <c:pt idx="335">
                  <c:v>8</c:v>
                </c:pt>
                <c:pt idx="336">
                  <c:v>9</c:v>
                </c:pt>
                <c:pt idx="33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32240"/>
        <c:axId val="351229888"/>
      </c:lineChart>
      <c:catAx>
        <c:axId val="35123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29888"/>
        <c:crosses val="autoZero"/>
        <c:auto val="1"/>
        <c:lblAlgn val="ctr"/>
        <c:lblOffset val="100"/>
        <c:noMultiLvlLbl val="1"/>
      </c:catAx>
      <c:valAx>
        <c:axId val="351229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32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194</c:v>
                </c:pt>
                <c:pt idx="1">
                  <c:v>310</c:v>
                </c:pt>
                <c:pt idx="2">
                  <c:v>285</c:v>
                </c:pt>
                <c:pt idx="3">
                  <c:v>268</c:v>
                </c:pt>
                <c:pt idx="4">
                  <c:v>244</c:v>
                </c:pt>
                <c:pt idx="5">
                  <c:v>266</c:v>
                </c:pt>
                <c:pt idx="6">
                  <c:v>152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30280"/>
        <c:axId val="351232632"/>
      </c:lineChart>
      <c:catAx>
        <c:axId val="351230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32632"/>
        <c:crosses val="autoZero"/>
        <c:auto val="1"/>
        <c:lblAlgn val="ctr"/>
        <c:lblOffset val="100"/>
        <c:noMultiLvlLbl val="1"/>
      </c:catAx>
      <c:valAx>
        <c:axId val="351232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30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15</c:v>
                </c:pt>
                <c:pt idx="6">
                  <c:v>46</c:v>
                </c:pt>
                <c:pt idx="7">
                  <c:v>86</c:v>
                </c:pt>
                <c:pt idx="8">
                  <c:v>80</c:v>
                </c:pt>
                <c:pt idx="9">
                  <c:v>106</c:v>
                </c:pt>
                <c:pt idx="10">
                  <c:v>135</c:v>
                </c:pt>
                <c:pt idx="11">
                  <c:v>133</c:v>
                </c:pt>
                <c:pt idx="12">
                  <c:v>128</c:v>
                </c:pt>
                <c:pt idx="13">
                  <c:v>128</c:v>
                </c:pt>
                <c:pt idx="14">
                  <c:v>136</c:v>
                </c:pt>
                <c:pt idx="15">
                  <c:v>155</c:v>
                </c:pt>
                <c:pt idx="16">
                  <c:v>153</c:v>
                </c:pt>
                <c:pt idx="17">
                  <c:v>134</c:v>
                </c:pt>
                <c:pt idx="18">
                  <c:v>101</c:v>
                </c:pt>
                <c:pt idx="19">
                  <c:v>65</c:v>
                </c:pt>
                <c:pt idx="20">
                  <c:v>48</c:v>
                </c:pt>
                <c:pt idx="21">
                  <c:v>30</c:v>
                </c:pt>
                <c:pt idx="22">
                  <c:v>14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33416"/>
        <c:axId val="351231064"/>
      </c:lineChart>
      <c:catAx>
        <c:axId val="351233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31064"/>
        <c:crosses val="autoZero"/>
        <c:auto val="1"/>
        <c:lblAlgn val="ctr"/>
        <c:lblOffset val="100"/>
        <c:noMultiLvlLbl val="1"/>
      </c:catAx>
      <c:valAx>
        <c:axId val="351231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33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1194</c:v>
                </c:pt>
                <c:pt idx="1">
                  <c:v>2187</c:v>
                </c:pt>
                <c:pt idx="2">
                  <c:v>4559</c:v>
                </c:pt>
                <c:pt idx="3">
                  <c:v>5157</c:v>
                </c:pt>
                <c:pt idx="4">
                  <c:v>2456</c:v>
                </c:pt>
                <c:pt idx="5">
                  <c:v>604</c:v>
                </c:pt>
                <c:pt idx="6">
                  <c:v>131</c:v>
                </c:pt>
                <c:pt idx="7">
                  <c:v>12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234592"/>
        <c:axId val="351234984"/>
      </c:barChart>
      <c:catAx>
        <c:axId val="351234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34984"/>
        <c:crosses val="autoZero"/>
        <c:auto val="1"/>
        <c:lblAlgn val="ctr"/>
        <c:lblOffset val="100"/>
        <c:noMultiLvlLbl val="1"/>
      </c:catAx>
      <c:valAx>
        <c:axId val="351234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34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1194</c:v>
                </c:pt>
                <c:pt idx="1">
                  <c:v>2187</c:v>
                </c:pt>
                <c:pt idx="2">
                  <c:v>4559</c:v>
                </c:pt>
                <c:pt idx="3">
                  <c:v>5157</c:v>
                </c:pt>
                <c:pt idx="4">
                  <c:v>2456</c:v>
                </c:pt>
                <c:pt idx="5">
                  <c:v>604</c:v>
                </c:pt>
                <c:pt idx="6">
                  <c:v>131</c:v>
                </c:pt>
                <c:pt idx="7">
                  <c:v>12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54</c:v>
                </c:pt>
                <c:pt idx="46">
                  <c:v>55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6</c:v>
                </c:pt>
                <c:pt idx="1">
                  <c:v>22</c:v>
                </c:pt>
                <c:pt idx="2">
                  <c:v>26</c:v>
                </c:pt>
                <c:pt idx="3">
                  <c:v>53</c:v>
                </c:pt>
                <c:pt idx="4">
                  <c:v>73</c:v>
                </c:pt>
                <c:pt idx="5">
                  <c:v>119</c:v>
                </c:pt>
                <c:pt idx="6">
                  <c:v>136</c:v>
                </c:pt>
                <c:pt idx="7">
                  <c:v>149</c:v>
                </c:pt>
                <c:pt idx="8">
                  <c:v>180</c:v>
                </c:pt>
                <c:pt idx="9">
                  <c:v>186</c:v>
                </c:pt>
                <c:pt idx="10">
                  <c:v>244</c:v>
                </c:pt>
                <c:pt idx="11">
                  <c:v>286</c:v>
                </c:pt>
                <c:pt idx="12">
                  <c:v>355</c:v>
                </c:pt>
                <c:pt idx="13">
                  <c:v>458</c:v>
                </c:pt>
                <c:pt idx="14">
                  <c:v>516</c:v>
                </c:pt>
                <c:pt idx="15">
                  <c:v>572</c:v>
                </c:pt>
                <c:pt idx="16">
                  <c:v>698</c:v>
                </c:pt>
                <c:pt idx="17">
                  <c:v>944</c:v>
                </c:pt>
                <c:pt idx="18">
                  <c:v>878</c:v>
                </c:pt>
                <c:pt idx="19">
                  <c:v>988</c:v>
                </c:pt>
                <c:pt idx="20">
                  <c:v>1051</c:v>
                </c:pt>
                <c:pt idx="21">
                  <c:v>1102</c:v>
                </c:pt>
                <c:pt idx="22">
                  <c:v>1148</c:v>
                </c:pt>
                <c:pt idx="23">
                  <c:v>1039</c:v>
                </c:pt>
                <c:pt idx="24">
                  <c:v>1001</c:v>
                </c:pt>
                <c:pt idx="25">
                  <c:v>867</c:v>
                </c:pt>
                <c:pt idx="26">
                  <c:v>727</c:v>
                </c:pt>
                <c:pt idx="27">
                  <c:v>639</c:v>
                </c:pt>
                <c:pt idx="28">
                  <c:v>451</c:v>
                </c:pt>
                <c:pt idx="29">
                  <c:v>367</c:v>
                </c:pt>
                <c:pt idx="30">
                  <c:v>272</c:v>
                </c:pt>
                <c:pt idx="31">
                  <c:v>194</c:v>
                </c:pt>
                <c:pt idx="32">
                  <c:v>158</c:v>
                </c:pt>
                <c:pt idx="33">
                  <c:v>121</c:v>
                </c:pt>
                <c:pt idx="34">
                  <c:v>73</c:v>
                </c:pt>
                <c:pt idx="35">
                  <c:v>58</c:v>
                </c:pt>
                <c:pt idx="36">
                  <c:v>55</c:v>
                </c:pt>
                <c:pt idx="37">
                  <c:v>32</c:v>
                </c:pt>
                <c:pt idx="38">
                  <c:v>20</c:v>
                </c:pt>
                <c:pt idx="39">
                  <c:v>17</c:v>
                </c:pt>
                <c:pt idx="40">
                  <c:v>7</c:v>
                </c:pt>
                <c:pt idx="41">
                  <c:v>1</c:v>
                </c:pt>
                <c:pt idx="42">
                  <c:v>4</c:v>
                </c:pt>
                <c:pt idx="43">
                  <c:v>3</c:v>
                </c:pt>
                <c:pt idx="44">
                  <c:v>4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29104"/>
        <c:axId val="350577632"/>
      </c:lineChart>
      <c:catAx>
        <c:axId val="351229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77632"/>
        <c:crosses val="autoZero"/>
        <c:auto val="1"/>
        <c:lblAlgn val="ctr"/>
        <c:lblOffset val="100"/>
        <c:noMultiLvlLbl val="1"/>
      </c:catAx>
      <c:valAx>
        <c:axId val="350577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29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1849</c:v>
                </c:pt>
                <c:pt idx="1">
                  <c:v>2888</c:v>
                </c:pt>
                <c:pt idx="2">
                  <c:v>2674</c:v>
                </c:pt>
                <c:pt idx="3">
                  <c:v>2587</c:v>
                </c:pt>
                <c:pt idx="4">
                  <c:v>2299</c:v>
                </c:pt>
                <c:pt idx="5">
                  <c:v>2528</c:v>
                </c:pt>
                <c:pt idx="6">
                  <c:v>1478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85408"/>
        <c:axId val="334541496"/>
      </c:lineChart>
      <c:catAx>
        <c:axId val="33568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41496"/>
        <c:crosses val="autoZero"/>
        <c:auto val="1"/>
        <c:lblAlgn val="ctr"/>
        <c:lblOffset val="100"/>
        <c:noMultiLvlLbl val="1"/>
      </c:catAx>
      <c:valAx>
        <c:axId val="334541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685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7</c:v>
                </c:pt>
                <c:pt idx="2">
                  <c:v>33</c:v>
                </c:pt>
                <c:pt idx="3">
                  <c:v>45</c:v>
                </c:pt>
                <c:pt idx="4">
                  <c:v>64</c:v>
                </c:pt>
                <c:pt idx="5">
                  <c:v>135</c:v>
                </c:pt>
                <c:pt idx="6">
                  <c:v>428</c:v>
                </c:pt>
                <c:pt idx="7">
                  <c:v>815</c:v>
                </c:pt>
                <c:pt idx="8">
                  <c:v>777</c:v>
                </c:pt>
                <c:pt idx="9">
                  <c:v>1013</c:v>
                </c:pt>
                <c:pt idx="10">
                  <c:v>1290</c:v>
                </c:pt>
                <c:pt idx="11">
                  <c:v>1220</c:v>
                </c:pt>
                <c:pt idx="12">
                  <c:v>1229</c:v>
                </c:pt>
                <c:pt idx="13">
                  <c:v>1253</c:v>
                </c:pt>
                <c:pt idx="14">
                  <c:v>1362</c:v>
                </c:pt>
                <c:pt idx="15">
                  <c:v>1421</c:v>
                </c:pt>
                <c:pt idx="16">
                  <c:v>1404</c:v>
                </c:pt>
                <c:pt idx="17">
                  <c:v>1256</c:v>
                </c:pt>
                <c:pt idx="18">
                  <c:v>927</c:v>
                </c:pt>
                <c:pt idx="19">
                  <c:v>606</c:v>
                </c:pt>
                <c:pt idx="20">
                  <c:v>450</c:v>
                </c:pt>
                <c:pt idx="21">
                  <c:v>306</c:v>
                </c:pt>
                <c:pt idx="22">
                  <c:v>129</c:v>
                </c:pt>
                <c:pt idx="23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526680"/>
        <c:axId val="334527064"/>
      </c:lineChart>
      <c:catAx>
        <c:axId val="33452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27064"/>
        <c:crosses val="autoZero"/>
        <c:auto val="1"/>
        <c:lblAlgn val="ctr"/>
        <c:lblOffset val="100"/>
        <c:noMultiLvlLbl val="1"/>
      </c:catAx>
      <c:valAx>
        <c:axId val="334527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526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25</c:v>
                </c:pt>
                <c:pt idx="1">
                  <c:v>26</c:v>
                </c:pt>
                <c:pt idx="2">
                  <c:v>28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23</c:v>
                </c:pt>
                <c:pt idx="9">
                  <c:v>29</c:v>
                </c:pt>
                <c:pt idx="10">
                  <c:v>24</c:v>
                </c:pt>
                <c:pt idx="11">
                  <c:v>28</c:v>
                </c:pt>
                <c:pt idx="12">
                  <c:v>24</c:v>
                </c:pt>
                <c:pt idx="13">
                  <c:v>32</c:v>
                </c:pt>
                <c:pt idx="15">
                  <c:v>31</c:v>
                </c:pt>
                <c:pt idx="17">
                  <c:v>10</c:v>
                </c:pt>
                <c:pt idx="18">
                  <c:v>20</c:v>
                </c:pt>
                <c:pt idx="19">
                  <c:v>23</c:v>
                </c:pt>
                <c:pt idx="20">
                  <c:v>29</c:v>
                </c:pt>
                <c:pt idx="21">
                  <c:v>27</c:v>
                </c:pt>
                <c:pt idx="22">
                  <c:v>25</c:v>
                </c:pt>
                <c:pt idx="23">
                  <c:v>24</c:v>
                </c:pt>
                <c:pt idx="24">
                  <c:v>28</c:v>
                </c:pt>
                <c:pt idx="25">
                  <c:v>23</c:v>
                </c:pt>
                <c:pt idx="26">
                  <c:v>29</c:v>
                </c:pt>
                <c:pt idx="27">
                  <c:v>25</c:v>
                </c:pt>
                <c:pt idx="28">
                  <c:v>25</c:v>
                </c:pt>
                <c:pt idx="29">
                  <c:v>24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26</c:v>
                </c:pt>
                <c:pt idx="34">
                  <c:v>30</c:v>
                </c:pt>
                <c:pt idx="35">
                  <c:v>25</c:v>
                </c:pt>
                <c:pt idx="36">
                  <c:v>25</c:v>
                </c:pt>
                <c:pt idx="37">
                  <c:v>26</c:v>
                </c:pt>
                <c:pt idx="39">
                  <c:v>26</c:v>
                </c:pt>
                <c:pt idx="41">
                  <c:v>24</c:v>
                </c:pt>
                <c:pt idx="42">
                  <c:v>23</c:v>
                </c:pt>
                <c:pt idx="43">
                  <c:v>24</c:v>
                </c:pt>
                <c:pt idx="44">
                  <c:v>33</c:v>
                </c:pt>
                <c:pt idx="45">
                  <c:v>31</c:v>
                </c:pt>
                <c:pt idx="46">
                  <c:v>25</c:v>
                </c:pt>
                <c:pt idx="47">
                  <c:v>26</c:v>
                </c:pt>
                <c:pt idx="48">
                  <c:v>29</c:v>
                </c:pt>
                <c:pt idx="49">
                  <c:v>25</c:v>
                </c:pt>
                <c:pt idx="50">
                  <c:v>25</c:v>
                </c:pt>
                <c:pt idx="51">
                  <c:v>28</c:v>
                </c:pt>
                <c:pt idx="52">
                  <c:v>23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25</c:v>
                </c:pt>
                <c:pt idx="58">
                  <c:v>25</c:v>
                </c:pt>
                <c:pt idx="59">
                  <c:v>26</c:v>
                </c:pt>
                <c:pt idx="60">
                  <c:v>23</c:v>
                </c:pt>
                <c:pt idx="61">
                  <c:v>17</c:v>
                </c:pt>
                <c:pt idx="62">
                  <c:v>21</c:v>
                </c:pt>
                <c:pt idx="67">
                  <c:v>25</c:v>
                </c:pt>
                <c:pt idx="68">
                  <c:v>28</c:v>
                </c:pt>
                <c:pt idx="69">
                  <c:v>24</c:v>
                </c:pt>
                <c:pt idx="70">
                  <c:v>28</c:v>
                </c:pt>
                <c:pt idx="71">
                  <c:v>22</c:v>
                </c:pt>
                <c:pt idx="72">
                  <c:v>25</c:v>
                </c:pt>
                <c:pt idx="73">
                  <c:v>26</c:v>
                </c:pt>
                <c:pt idx="74">
                  <c:v>25</c:v>
                </c:pt>
                <c:pt idx="75">
                  <c:v>23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31</c:v>
                </c:pt>
                <c:pt idx="87">
                  <c:v>29</c:v>
                </c:pt>
                <c:pt idx="89">
                  <c:v>12</c:v>
                </c:pt>
                <c:pt idx="91">
                  <c:v>26</c:v>
                </c:pt>
                <c:pt idx="92">
                  <c:v>43</c:v>
                </c:pt>
                <c:pt idx="93">
                  <c:v>27</c:v>
                </c:pt>
                <c:pt idx="94">
                  <c:v>26</c:v>
                </c:pt>
                <c:pt idx="95">
                  <c:v>28</c:v>
                </c:pt>
                <c:pt idx="96">
                  <c:v>27</c:v>
                </c:pt>
                <c:pt idx="97">
                  <c:v>27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22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28</c:v>
                </c:pt>
                <c:pt idx="108">
                  <c:v>21</c:v>
                </c:pt>
                <c:pt idx="109">
                  <c:v>21</c:v>
                </c:pt>
                <c:pt idx="111">
                  <c:v>24</c:v>
                </c:pt>
                <c:pt idx="115">
                  <c:v>23</c:v>
                </c:pt>
                <c:pt idx="116">
                  <c:v>22</c:v>
                </c:pt>
                <c:pt idx="117">
                  <c:v>27</c:v>
                </c:pt>
                <c:pt idx="118">
                  <c:v>25</c:v>
                </c:pt>
                <c:pt idx="119">
                  <c:v>25</c:v>
                </c:pt>
                <c:pt idx="120">
                  <c:v>22</c:v>
                </c:pt>
                <c:pt idx="121">
                  <c:v>24</c:v>
                </c:pt>
                <c:pt idx="122">
                  <c:v>26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25</c:v>
                </c:pt>
                <c:pt idx="129">
                  <c:v>29</c:v>
                </c:pt>
                <c:pt idx="130">
                  <c:v>27</c:v>
                </c:pt>
                <c:pt idx="131">
                  <c:v>27</c:v>
                </c:pt>
                <c:pt idx="133">
                  <c:v>24</c:v>
                </c:pt>
                <c:pt idx="137">
                  <c:v>10</c:v>
                </c:pt>
                <c:pt idx="139">
                  <c:v>30</c:v>
                </c:pt>
                <c:pt idx="140">
                  <c:v>22</c:v>
                </c:pt>
                <c:pt idx="141">
                  <c:v>28</c:v>
                </c:pt>
                <c:pt idx="142">
                  <c:v>26</c:v>
                </c:pt>
                <c:pt idx="143">
                  <c:v>22</c:v>
                </c:pt>
                <c:pt idx="144">
                  <c:v>24</c:v>
                </c:pt>
                <c:pt idx="145">
                  <c:v>25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24</c:v>
                </c:pt>
                <c:pt idx="150">
                  <c:v>27</c:v>
                </c:pt>
                <c:pt idx="151">
                  <c:v>28</c:v>
                </c:pt>
                <c:pt idx="152">
                  <c:v>24</c:v>
                </c:pt>
                <c:pt idx="153">
                  <c:v>28</c:v>
                </c:pt>
                <c:pt idx="154">
                  <c:v>25</c:v>
                </c:pt>
                <c:pt idx="155">
                  <c:v>26</c:v>
                </c:pt>
                <c:pt idx="156">
                  <c:v>18</c:v>
                </c:pt>
                <c:pt idx="157">
                  <c:v>21</c:v>
                </c:pt>
                <c:pt idx="161">
                  <c:v>11</c:v>
                </c:pt>
                <c:pt idx="162">
                  <c:v>13</c:v>
                </c:pt>
                <c:pt idx="163">
                  <c:v>23</c:v>
                </c:pt>
                <c:pt idx="164">
                  <c:v>27</c:v>
                </c:pt>
                <c:pt idx="165">
                  <c:v>23</c:v>
                </c:pt>
                <c:pt idx="166">
                  <c:v>27</c:v>
                </c:pt>
                <c:pt idx="167">
                  <c:v>23</c:v>
                </c:pt>
                <c:pt idx="168">
                  <c:v>27</c:v>
                </c:pt>
                <c:pt idx="169">
                  <c:v>29</c:v>
                </c:pt>
                <c:pt idx="170">
                  <c:v>29</c:v>
                </c:pt>
                <c:pt idx="171">
                  <c:v>25</c:v>
                </c:pt>
                <c:pt idx="172">
                  <c:v>24</c:v>
                </c:pt>
                <c:pt idx="173">
                  <c:v>24</c:v>
                </c:pt>
                <c:pt idx="174">
                  <c:v>28</c:v>
                </c:pt>
                <c:pt idx="175">
                  <c:v>25</c:v>
                </c:pt>
                <c:pt idx="176">
                  <c:v>26</c:v>
                </c:pt>
                <c:pt idx="177">
                  <c:v>29</c:v>
                </c:pt>
                <c:pt idx="178">
                  <c:v>27</c:v>
                </c:pt>
                <c:pt idx="179">
                  <c:v>27</c:v>
                </c:pt>
                <c:pt idx="180">
                  <c:v>26</c:v>
                </c:pt>
                <c:pt idx="183">
                  <c:v>20</c:v>
                </c:pt>
                <c:pt idx="185">
                  <c:v>10</c:v>
                </c:pt>
                <c:pt idx="186">
                  <c:v>16</c:v>
                </c:pt>
                <c:pt idx="188">
                  <c:v>23</c:v>
                </c:pt>
                <c:pt idx="189">
                  <c:v>26</c:v>
                </c:pt>
                <c:pt idx="190">
                  <c:v>27</c:v>
                </c:pt>
                <c:pt idx="191">
                  <c:v>24</c:v>
                </c:pt>
                <c:pt idx="192">
                  <c:v>25</c:v>
                </c:pt>
                <c:pt idx="193">
                  <c:v>22</c:v>
                </c:pt>
                <c:pt idx="194">
                  <c:v>25</c:v>
                </c:pt>
                <c:pt idx="195">
                  <c:v>26</c:v>
                </c:pt>
                <c:pt idx="196">
                  <c:v>26</c:v>
                </c:pt>
                <c:pt idx="197">
                  <c:v>23</c:v>
                </c:pt>
                <c:pt idx="198">
                  <c:v>28</c:v>
                </c:pt>
                <c:pt idx="199">
                  <c:v>26</c:v>
                </c:pt>
                <c:pt idx="200">
                  <c:v>24</c:v>
                </c:pt>
                <c:pt idx="201">
                  <c:v>26</c:v>
                </c:pt>
                <c:pt idx="202">
                  <c:v>24</c:v>
                </c:pt>
                <c:pt idx="203">
                  <c:v>26</c:v>
                </c:pt>
                <c:pt idx="204">
                  <c:v>23</c:v>
                </c:pt>
                <c:pt idx="205">
                  <c:v>29</c:v>
                </c:pt>
                <c:pt idx="209">
                  <c:v>9</c:v>
                </c:pt>
                <c:pt idx="210">
                  <c:v>10</c:v>
                </c:pt>
                <c:pt idx="211">
                  <c:v>26</c:v>
                </c:pt>
                <c:pt idx="212">
                  <c:v>24</c:v>
                </c:pt>
                <c:pt idx="213">
                  <c:v>26</c:v>
                </c:pt>
                <c:pt idx="214">
                  <c:v>25</c:v>
                </c:pt>
                <c:pt idx="215">
                  <c:v>25</c:v>
                </c:pt>
                <c:pt idx="216">
                  <c:v>22</c:v>
                </c:pt>
                <c:pt idx="217">
                  <c:v>25</c:v>
                </c:pt>
                <c:pt idx="218">
                  <c:v>25</c:v>
                </c:pt>
                <c:pt idx="219">
                  <c:v>26</c:v>
                </c:pt>
                <c:pt idx="220">
                  <c:v>26</c:v>
                </c:pt>
                <c:pt idx="221">
                  <c:v>22</c:v>
                </c:pt>
                <c:pt idx="222">
                  <c:v>25</c:v>
                </c:pt>
                <c:pt idx="223">
                  <c:v>25</c:v>
                </c:pt>
                <c:pt idx="224">
                  <c:v>23</c:v>
                </c:pt>
                <c:pt idx="225">
                  <c:v>25</c:v>
                </c:pt>
                <c:pt idx="226">
                  <c:v>28</c:v>
                </c:pt>
                <c:pt idx="227">
                  <c:v>19</c:v>
                </c:pt>
                <c:pt idx="228">
                  <c:v>19</c:v>
                </c:pt>
                <c:pt idx="229">
                  <c:v>20</c:v>
                </c:pt>
                <c:pt idx="230">
                  <c:v>24</c:v>
                </c:pt>
                <c:pt idx="231">
                  <c:v>26</c:v>
                </c:pt>
                <c:pt idx="234">
                  <c:v>12</c:v>
                </c:pt>
                <c:pt idx="235">
                  <c:v>22</c:v>
                </c:pt>
                <c:pt idx="236">
                  <c:v>22</c:v>
                </c:pt>
                <c:pt idx="237">
                  <c:v>25</c:v>
                </c:pt>
                <c:pt idx="238">
                  <c:v>23</c:v>
                </c:pt>
                <c:pt idx="239">
                  <c:v>27</c:v>
                </c:pt>
                <c:pt idx="240">
                  <c:v>28</c:v>
                </c:pt>
                <c:pt idx="241">
                  <c:v>28</c:v>
                </c:pt>
                <c:pt idx="242">
                  <c:v>26</c:v>
                </c:pt>
                <c:pt idx="243">
                  <c:v>24</c:v>
                </c:pt>
                <c:pt idx="244">
                  <c:v>25</c:v>
                </c:pt>
                <c:pt idx="245">
                  <c:v>27</c:v>
                </c:pt>
                <c:pt idx="246">
                  <c:v>27</c:v>
                </c:pt>
                <c:pt idx="247">
                  <c:v>28</c:v>
                </c:pt>
                <c:pt idx="248">
                  <c:v>27</c:v>
                </c:pt>
                <c:pt idx="249">
                  <c:v>21</c:v>
                </c:pt>
                <c:pt idx="250">
                  <c:v>25</c:v>
                </c:pt>
                <c:pt idx="251">
                  <c:v>26</c:v>
                </c:pt>
                <c:pt idx="252">
                  <c:v>24</c:v>
                </c:pt>
                <c:pt idx="253">
                  <c:v>30</c:v>
                </c:pt>
                <c:pt idx="254">
                  <c:v>18</c:v>
                </c:pt>
                <c:pt idx="255">
                  <c:v>21</c:v>
                </c:pt>
                <c:pt idx="256">
                  <c:v>27</c:v>
                </c:pt>
                <c:pt idx="258">
                  <c:v>26</c:v>
                </c:pt>
                <c:pt idx="260">
                  <c:v>27</c:v>
                </c:pt>
                <c:pt idx="261">
                  <c:v>23</c:v>
                </c:pt>
                <c:pt idx="262">
                  <c:v>21</c:v>
                </c:pt>
                <c:pt idx="263">
                  <c:v>24</c:v>
                </c:pt>
                <c:pt idx="264">
                  <c:v>25</c:v>
                </c:pt>
                <c:pt idx="265">
                  <c:v>25</c:v>
                </c:pt>
                <c:pt idx="266">
                  <c:v>26</c:v>
                </c:pt>
                <c:pt idx="267">
                  <c:v>23</c:v>
                </c:pt>
                <c:pt idx="268">
                  <c:v>22</c:v>
                </c:pt>
                <c:pt idx="269">
                  <c:v>23</c:v>
                </c:pt>
                <c:pt idx="270">
                  <c:v>26</c:v>
                </c:pt>
                <c:pt idx="271">
                  <c:v>27</c:v>
                </c:pt>
                <c:pt idx="272">
                  <c:v>28</c:v>
                </c:pt>
                <c:pt idx="273">
                  <c:v>25</c:v>
                </c:pt>
                <c:pt idx="274">
                  <c:v>23</c:v>
                </c:pt>
                <c:pt idx="275">
                  <c:v>20</c:v>
                </c:pt>
                <c:pt idx="276">
                  <c:v>21</c:v>
                </c:pt>
                <c:pt idx="277">
                  <c:v>28</c:v>
                </c:pt>
                <c:pt idx="278">
                  <c:v>20</c:v>
                </c:pt>
                <c:pt idx="279">
                  <c:v>21</c:v>
                </c:pt>
                <c:pt idx="281">
                  <c:v>27</c:v>
                </c:pt>
                <c:pt idx="283">
                  <c:v>30</c:v>
                </c:pt>
                <c:pt idx="284">
                  <c:v>27</c:v>
                </c:pt>
                <c:pt idx="285">
                  <c:v>25</c:v>
                </c:pt>
                <c:pt idx="286">
                  <c:v>26</c:v>
                </c:pt>
                <c:pt idx="287">
                  <c:v>29</c:v>
                </c:pt>
                <c:pt idx="288">
                  <c:v>23</c:v>
                </c:pt>
                <c:pt idx="289">
                  <c:v>27</c:v>
                </c:pt>
                <c:pt idx="290">
                  <c:v>22</c:v>
                </c:pt>
                <c:pt idx="291">
                  <c:v>23</c:v>
                </c:pt>
                <c:pt idx="292">
                  <c:v>22</c:v>
                </c:pt>
                <c:pt idx="293">
                  <c:v>22</c:v>
                </c:pt>
                <c:pt idx="294">
                  <c:v>27</c:v>
                </c:pt>
                <c:pt idx="295">
                  <c:v>27</c:v>
                </c:pt>
                <c:pt idx="296">
                  <c:v>25</c:v>
                </c:pt>
                <c:pt idx="297">
                  <c:v>25</c:v>
                </c:pt>
                <c:pt idx="298">
                  <c:v>25</c:v>
                </c:pt>
                <c:pt idx="299">
                  <c:v>25</c:v>
                </c:pt>
                <c:pt idx="300">
                  <c:v>22</c:v>
                </c:pt>
                <c:pt idx="301">
                  <c:v>22</c:v>
                </c:pt>
                <c:pt idx="302">
                  <c:v>28</c:v>
                </c:pt>
                <c:pt idx="303">
                  <c:v>28</c:v>
                </c:pt>
                <c:pt idx="305">
                  <c:v>22</c:v>
                </c:pt>
                <c:pt idx="307">
                  <c:v>24</c:v>
                </c:pt>
                <c:pt idx="308">
                  <c:v>31</c:v>
                </c:pt>
                <c:pt idx="309">
                  <c:v>30</c:v>
                </c:pt>
                <c:pt idx="310">
                  <c:v>31</c:v>
                </c:pt>
                <c:pt idx="311">
                  <c:v>25</c:v>
                </c:pt>
                <c:pt idx="312">
                  <c:v>22</c:v>
                </c:pt>
                <c:pt idx="313">
                  <c:v>22</c:v>
                </c:pt>
                <c:pt idx="314">
                  <c:v>23</c:v>
                </c:pt>
                <c:pt idx="315">
                  <c:v>23</c:v>
                </c:pt>
                <c:pt idx="316">
                  <c:v>24</c:v>
                </c:pt>
                <c:pt idx="317">
                  <c:v>25</c:v>
                </c:pt>
                <c:pt idx="318">
                  <c:v>26</c:v>
                </c:pt>
                <c:pt idx="319">
                  <c:v>28</c:v>
                </c:pt>
                <c:pt idx="320">
                  <c:v>25</c:v>
                </c:pt>
                <c:pt idx="321">
                  <c:v>27</c:v>
                </c:pt>
                <c:pt idx="322">
                  <c:v>27</c:v>
                </c:pt>
                <c:pt idx="323">
                  <c:v>29</c:v>
                </c:pt>
                <c:pt idx="324">
                  <c:v>20</c:v>
                </c:pt>
                <c:pt idx="326">
                  <c:v>25</c:v>
                </c:pt>
                <c:pt idx="327">
                  <c:v>27</c:v>
                </c:pt>
                <c:pt idx="329">
                  <c:v>10</c:v>
                </c:pt>
                <c:pt idx="330">
                  <c:v>13</c:v>
                </c:pt>
                <c:pt idx="331">
                  <c:v>30</c:v>
                </c:pt>
                <c:pt idx="332">
                  <c:v>24</c:v>
                </c:pt>
                <c:pt idx="333">
                  <c:v>24</c:v>
                </c:pt>
                <c:pt idx="334">
                  <c:v>23</c:v>
                </c:pt>
                <c:pt idx="335">
                  <c:v>25</c:v>
                </c:pt>
                <c:pt idx="336">
                  <c:v>26</c:v>
                </c:pt>
                <c:pt idx="337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42</c:v>
                </c:pt>
                <c:pt idx="1">
                  <c:v>45</c:v>
                </c:pt>
                <c:pt idx="2">
                  <c:v>40</c:v>
                </c:pt>
                <c:pt idx="3">
                  <c:v>41</c:v>
                </c:pt>
                <c:pt idx="4">
                  <c:v>37</c:v>
                </c:pt>
                <c:pt idx="5">
                  <c:v>40</c:v>
                </c:pt>
                <c:pt idx="6">
                  <c:v>42</c:v>
                </c:pt>
                <c:pt idx="7">
                  <c:v>49</c:v>
                </c:pt>
                <c:pt idx="8">
                  <c:v>35</c:v>
                </c:pt>
                <c:pt idx="9">
                  <c:v>44</c:v>
                </c:pt>
                <c:pt idx="10">
                  <c:v>29</c:v>
                </c:pt>
                <c:pt idx="11">
                  <c:v>41</c:v>
                </c:pt>
                <c:pt idx="12">
                  <c:v>35</c:v>
                </c:pt>
                <c:pt idx="13">
                  <c:v>36</c:v>
                </c:pt>
                <c:pt idx="15">
                  <c:v>33</c:v>
                </c:pt>
                <c:pt idx="17">
                  <c:v>12</c:v>
                </c:pt>
                <c:pt idx="18">
                  <c:v>21</c:v>
                </c:pt>
                <c:pt idx="19">
                  <c:v>26</c:v>
                </c:pt>
                <c:pt idx="20">
                  <c:v>29</c:v>
                </c:pt>
                <c:pt idx="21">
                  <c:v>36</c:v>
                </c:pt>
                <c:pt idx="22">
                  <c:v>32</c:v>
                </c:pt>
                <c:pt idx="23">
                  <c:v>36</c:v>
                </c:pt>
                <c:pt idx="24">
                  <c:v>39</c:v>
                </c:pt>
                <c:pt idx="25">
                  <c:v>35</c:v>
                </c:pt>
                <c:pt idx="26">
                  <c:v>44</c:v>
                </c:pt>
                <c:pt idx="27">
                  <c:v>40</c:v>
                </c:pt>
                <c:pt idx="28">
                  <c:v>40</c:v>
                </c:pt>
                <c:pt idx="29">
                  <c:v>38</c:v>
                </c:pt>
                <c:pt idx="30">
                  <c:v>40</c:v>
                </c:pt>
                <c:pt idx="31">
                  <c:v>42</c:v>
                </c:pt>
                <c:pt idx="32">
                  <c:v>39</c:v>
                </c:pt>
                <c:pt idx="33">
                  <c:v>39</c:v>
                </c:pt>
                <c:pt idx="34">
                  <c:v>35</c:v>
                </c:pt>
                <c:pt idx="35">
                  <c:v>30</c:v>
                </c:pt>
                <c:pt idx="36">
                  <c:v>30</c:v>
                </c:pt>
                <c:pt idx="37">
                  <c:v>36</c:v>
                </c:pt>
                <c:pt idx="39">
                  <c:v>26</c:v>
                </c:pt>
                <c:pt idx="41">
                  <c:v>34</c:v>
                </c:pt>
                <c:pt idx="42">
                  <c:v>25</c:v>
                </c:pt>
                <c:pt idx="43">
                  <c:v>24</c:v>
                </c:pt>
                <c:pt idx="44">
                  <c:v>41</c:v>
                </c:pt>
                <c:pt idx="45">
                  <c:v>39</c:v>
                </c:pt>
                <c:pt idx="46">
                  <c:v>38</c:v>
                </c:pt>
                <c:pt idx="47">
                  <c:v>38</c:v>
                </c:pt>
                <c:pt idx="48">
                  <c:v>37</c:v>
                </c:pt>
                <c:pt idx="49">
                  <c:v>38</c:v>
                </c:pt>
                <c:pt idx="50">
                  <c:v>41</c:v>
                </c:pt>
                <c:pt idx="51">
                  <c:v>41</c:v>
                </c:pt>
                <c:pt idx="52">
                  <c:v>33</c:v>
                </c:pt>
                <c:pt idx="53">
                  <c:v>36</c:v>
                </c:pt>
                <c:pt idx="54">
                  <c:v>40</c:v>
                </c:pt>
                <c:pt idx="55">
                  <c:v>37</c:v>
                </c:pt>
                <c:pt idx="56">
                  <c:v>36</c:v>
                </c:pt>
                <c:pt idx="57">
                  <c:v>38</c:v>
                </c:pt>
                <c:pt idx="58">
                  <c:v>31</c:v>
                </c:pt>
                <c:pt idx="59">
                  <c:v>36</c:v>
                </c:pt>
                <c:pt idx="60">
                  <c:v>25</c:v>
                </c:pt>
                <c:pt idx="61">
                  <c:v>17</c:v>
                </c:pt>
                <c:pt idx="62">
                  <c:v>21</c:v>
                </c:pt>
                <c:pt idx="67">
                  <c:v>28</c:v>
                </c:pt>
                <c:pt idx="68">
                  <c:v>29</c:v>
                </c:pt>
                <c:pt idx="69">
                  <c:v>33</c:v>
                </c:pt>
                <c:pt idx="70">
                  <c:v>40</c:v>
                </c:pt>
                <c:pt idx="71">
                  <c:v>29</c:v>
                </c:pt>
                <c:pt idx="72">
                  <c:v>37</c:v>
                </c:pt>
                <c:pt idx="73">
                  <c:v>41</c:v>
                </c:pt>
                <c:pt idx="74">
                  <c:v>40</c:v>
                </c:pt>
                <c:pt idx="75">
                  <c:v>32</c:v>
                </c:pt>
                <c:pt idx="76">
                  <c:v>38</c:v>
                </c:pt>
                <c:pt idx="77">
                  <c:v>38</c:v>
                </c:pt>
                <c:pt idx="78">
                  <c:v>36</c:v>
                </c:pt>
                <c:pt idx="79">
                  <c:v>45</c:v>
                </c:pt>
                <c:pt idx="80">
                  <c:v>37</c:v>
                </c:pt>
                <c:pt idx="81">
                  <c:v>50</c:v>
                </c:pt>
                <c:pt idx="82">
                  <c:v>42</c:v>
                </c:pt>
                <c:pt idx="83">
                  <c:v>57</c:v>
                </c:pt>
                <c:pt idx="84">
                  <c:v>35</c:v>
                </c:pt>
                <c:pt idx="85">
                  <c:v>32</c:v>
                </c:pt>
                <c:pt idx="86">
                  <c:v>32</c:v>
                </c:pt>
                <c:pt idx="87">
                  <c:v>31</c:v>
                </c:pt>
                <c:pt idx="89">
                  <c:v>13</c:v>
                </c:pt>
                <c:pt idx="91">
                  <c:v>27</c:v>
                </c:pt>
                <c:pt idx="92">
                  <c:v>45</c:v>
                </c:pt>
                <c:pt idx="93">
                  <c:v>34</c:v>
                </c:pt>
                <c:pt idx="94">
                  <c:v>34</c:v>
                </c:pt>
                <c:pt idx="95">
                  <c:v>37</c:v>
                </c:pt>
                <c:pt idx="96">
                  <c:v>41</c:v>
                </c:pt>
                <c:pt idx="97">
                  <c:v>44</c:v>
                </c:pt>
                <c:pt idx="98">
                  <c:v>36</c:v>
                </c:pt>
                <c:pt idx="99">
                  <c:v>43</c:v>
                </c:pt>
                <c:pt idx="100">
                  <c:v>32</c:v>
                </c:pt>
                <c:pt idx="101">
                  <c:v>38</c:v>
                </c:pt>
                <c:pt idx="102">
                  <c:v>34</c:v>
                </c:pt>
                <c:pt idx="103">
                  <c:v>43</c:v>
                </c:pt>
                <c:pt idx="104">
                  <c:v>42</c:v>
                </c:pt>
                <c:pt idx="105">
                  <c:v>43</c:v>
                </c:pt>
                <c:pt idx="106">
                  <c:v>36</c:v>
                </c:pt>
                <c:pt idx="107">
                  <c:v>44</c:v>
                </c:pt>
                <c:pt idx="108">
                  <c:v>27</c:v>
                </c:pt>
                <c:pt idx="109">
                  <c:v>26</c:v>
                </c:pt>
                <c:pt idx="111">
                  <c:v>25</c:v>
                </c:pt>
                <c:pt idx="115">
                  <c:v>25</c:v>
                </c:pt>
                <c:pt idx="116">
                  <c:v>29</c:v>
                </c:pt>
                <c:pt idx="117">
                  <c:v>32</c:v>
                </c:pt>
                <c:pt idx="118">
                  <c:v>37</c:v>
                </c:pt>
                <c:pt idx="119">
                  <c:v>43</c:v>
                </c:pt>
                <c:pt idx="120">
                  <c:v>29</c:v>
                </c:pt>
                <c:pt idx="121">
                  <c:v>33</c:v>
                </c:pt>
                <c:pt idx="122">
                  <c:v>30</c:v>
                </c:pt>
                <c:pt idx="123">
                  <c:v>34</c:v>
                </c:pt>
                <c:pt idx="124">
                  <c:v>43</c:v>
                </c:pt>
                <c:pt idx="125">
                  <c:v>39</c:v>
                </c:pt>
                <c:pt idx="126">
                  <c:v>34</c:v>
                </c:pt>
                <c:pt idx="127">
                  <c:v>36</c:v>
                </c:pt>
                <c:pt idx="128">
                  <c:v>45</c:v>
                </c:pt>
                <c:pt idx="129">
                  <c:v>37</c:v>
                </c:pt>
                <c:pt idx="130">
                  <c:v>36</c:v>
                </c:pt>
                <c:pt idx="131">
                  <c:v>30</c:v>
                </c:pt>
                <c:pt idx="133">
                  <c:v>28</c:v>
                </c:pt>
                <c:pt idx="137">
                  <c:v>10</c:v>
                </c:pt>
                <c:pt idx="139">
                  <c:v>31</c:v>
                </c:pt>
                <c:pt idx="140">
                  <c:v>22</c:v>
                </c:pt>
                <c:pt idx="141">
                  <c:v>42</c:v>
                </c:pt>
                <c:pt idx="142">
                  <c:v>34</c:v>
                </c:pt>
                <c:pt idx="143">
                  <c:v>31</c:v>
                </c:pt>
                <c:pt idx="144">
                  <c:v>35</c:v>
                </c:pt>
                <c:pt idx="145">
                  <c:v>38</c:v>
                </c:pt>
                <c:pt idx="146">
                  <c:v>39</c:v>
                </c:pt>
                <c:pt idx="147">
                  <c:v>43</c:v>
                </c:pt>
                <c:pt idx="148">
                  <c:v>38</c:v>
                </c:pt>
                <c:pt idx="149">
                  <c:v>38</c:v>
                </c:pt>
                <c:pt idx="150">
                  <c:v>38</c:v>
                </c:pt>
                <c:pt idx="151">
                  <c:v>42</c:v>
                </c:pt>
                <c:pt idx="152">
                  <c:v>35</c:v>
                </c:pt>
                <c:pt idx="153">
                  <c:v>35</c:v>
                </c:pt>
                <c:pt idx="154">
                  <c:v>33</c:v>
                </c:pt>
                <c:pt idx="155">
                  <c:v>41</c:v>
                </c:pt>
                <c:pt idx="156">
                  <c:v>18</c:v>
                </c:pt>
                <c:pt idx="157">
                  <c:v>24</c:v>
                </c:pt>
                <c:pt idx="161">
                  <c:v>13</c:v>
                </c:pt>
                <c:pt idx="162">
                  <c:v>16</c:v>
                </c:pt>
                <c:pt idx="163">
                  <c:v>25</c:v>
                </c:pt>
                <c:pt idx="164">
                  <c:v>38</c:v>
                </c:pt>
                <c:pt idx="165">
                  <c:v>31</c:v>
                </c:pt>
                <c:pt idx="166">
                  <c:v>38</c:v>
                </c:pt>
                <c:pt idx="167">
                  <c:v>36</c:v>
                </c:pt>
                <c:pt idx="168">
                  <c:v>39</c:v>
                </c:pt>
                <c:pt idx="169">
                  <c:v>39</c:v>
                </c:pt>
                <c:pt idx="170">
                  <c:v>40</c:v>
                </c:pt>
                <c:pt idx="171">
                  <c:v>38</c:v>
                </c:pt>
                <c:pt idx="172">
                  <c:v>42</c:v>
                </c:pt>
                <c:pt idx="173">
                  <c:v>41</c:v>
                </c:pt>
                <c:pt idx="174">
                  <c:v>37</c:v>
                </c:pt>
                <c:pt idx="175">
                  <c:v>36</c:v>
                </c:pt>
                <c:pt idx="176">
                  <c:v>39</c:v>
                </c:pt>
                <c:pt idx="177">
                  <c:v>43</c:v>
                </c:pt>
                <c:pt idx="178">
                  <c:v>34</c:v>
                </c:pt>
                <c:pt idx="179">
                  <c:v>32</c:v>
                </c:pt>
                <c:pt idx="180">
                  <c:v>36</c:v>
                </c:pt>
                <c:pt idx="183">
                  <c:v>22</c:v>
                </c:pt>
                <c:pt idx="185">
                  <c:v>11</c:v>
                </c:pt>
                <c:pt idx="186">
                  <c:v>18</c:v>
                </c:pt>
                <c:pt idx="188">
                  <c:v>31</c:v>
                </c:pt>
                <c:pt idx="189">
                  <c:v>36</c:v>
                </c:pt>
                <c:pt idx="190">
                  <c:v>34</c:v>
                </c:pt>
                <c:pt idx="191">
                  <c:v>42</c:v>
                </c:pt>
                <c:pt idx="192">
                  <c:v>41</c:v>
                </c:pt>
                <c:pt idx="193">
                  <c:v>32</c:v>
                </c:pt>
                <c:pt idx="194">
                  <c:v>48</c:v>
                </c:pt>
                <c:pt idx="195">
                  <c:v>40</c:v>
                </c:pt>
                <c:pt idx="196">
                  <c:v>34</c:v>
                </c:pt>
                <c:pt idx="197">
                  <c:v>35</c:v>
                </c:pt>
                <c:pt idx="198">
                  <c:v>43</c:v>
                </c:pt>
                <c:pt idx="199">
                  <c:v>37</c:v>
                </c:pt>
                <c:pt idx="200">
                  <c:v>38</c:v>
                </c:pt>
                <c:pt idx="201">
                  <c:v>38</c:v>
                </c:pt>
                <c:pt idx="202">
                  <c:v>31</c:v>
                </c:pt>
                <c:pt idx="203">
                  <c:v>38</c:v>
                </c:pt>
                <c:pt idx="204">
                  <c:v>30</c:v>
                </c:pt>
                <c:pt idx="205">
                  <c:v>31</c:v>
                </c:pt>
                <c:pt idx="209">
                  <c:v>9</c:v>
                </c:pt>
                <c:pt idx="210">
                  <c:v>10</c:v>
                </c:pt>
                <c:pt idx="211">
                  <c:v>27</c:v>
                </c:pt>
                <c:pt idx="212">
                  <c:v>32</c:v>
                </c:pt>
                <c:pt idx="213">
                  <c:v>32</c:v>
                </c:pt>
                <c:pt idx="214">
                  <c:v>32</c:v>
                </c:pt>
                <c:pt idx="215">
                  <c:v>37</c:v>
                </c:pt>
                <c:pt idx="216">
                  <c:v>34</c:v>
                </c:pt>
                <c:pt idx="217">
                  <c:v>37</c:v>
                </c:pt>
                <c:pt idx="218">
                  <c:v>42</c:v>
                </c:pt>
                <c:pt idx="219">
                  <c:v>38</c:v>
                </c:pt>
                <c:pt idx="220">
                  <c:v>34</c:v>
                </c:pt>
                <c:pt idx="221">
                  <c:v>35</c:v>
                </c:pt>
                <c:pt idx="222">
                  <c:v>42</c:v>
                </c:pt>
                <c:pt idx="223">
                  <c:v>34</c:v>
                </c:pt>
                <c:pt idx="224">
                  <c:v>34</c:v>
                </c:pt>
                <c:pt idx="225">
                  <c:v>31</c:v>
                </c:pt>
                <c:pt idx="226">
                  <c:v>36</c:v>
                </c:pt>
                <c:pt idx="227">
                  <c:v>25</c:v>
                </c:pt>
                <c:pt idx="228">
                  <c:v>22</c:v>
                </c:pt>
                <c:pt idx="229">
                  <c:v>20</c:v>
                </c:pt>
                <c:pt idx="230">
                  <c:v>28</c:v>
                </c:pt>
                <c:pt idx="231">
                  <c:v>27</c:v>
                </c:pt>
                <c:pt idx="234">
                  <c:v>12</c:v>
                </c:pt>
                <c:pt idx="235">
                  <c:v>27</c:v>
                </c:pt>
                <c:pt idx="236">
                  <c:v>29</c:v>
                </c:pt>
                <c:pt idx="237">
                  <c:v>45</c:v>
                </c:pt>
                <c:pt idx="238">
                  <c:v>31</c:v>
                </c:pt>
                <c:pt idx="239">
                  <c:v>42</c:v>
                </c:pt>
                <c:pt idx="240">
                  <c:v>42</c:v>
                </c:pt>
                <c:pt idx="241">
                  <c:v>40</c:v>
                </c:pt>
                <c:pt idx="242">
                  <c:v>35</c:v>
                </c:pt>
                <c:pt idx="243">
                  <c:v>45</c:v>
                </c:pt>
                <c:pt idx="244">
                  <c:v>34</c:v>
                </c:pt>
                <c:pt idx="245">
                  <c:v>38</c:v>
                </c:pt>
                <c:pt idx="246">
                  <c:v>41</c:v>
                </c:pt>
                <c:pt idx="247">
                  <c:v>41</c:v>
                </c:pt>
                <c:pt idx="248">
                  <c:v>40</c:v>
                </c:pt>
                <c:pt idx="249">
                  <c:v>41</c:v>
                </c:pt>
                <c:pt idx="250">
                  <c:v>32</c:v>
                </c:pt>
                <c:pt idx="251">
                  <c:v>36</c:v>
                </c:pt>
                <c:pt idx="252">
                  <c:v>33</c:v>
                </c:pt>
                <c:pt idx="253">
                  <c:v>35</c:v>
                </c:pt>
                <c:pt idx="254">
                  <c:v>21</c:v>
                </c:pt>
                <c:pt idx="255">
                  <c:v>29</c:v>
                </c:pt>
                <c:pt idx="256">
                  <c:v>28</c:v>
                </c:pt>
                <c:pt idx="258">
                  <c:v>26</c:v>
                </c:pt>
                <c:pt idx="260">
                  <c:v>33</c:v>
                </c:pt>
                <c:pt idx="261">
                  <c:v>34</c:v>
                </c:pt>
                <c:pt idx="262">
                  <c:v>36</c:v>
                </c:pt>
                <c:pt idx="263">
                  <c:v>37</c:v>
                </c:pt>
                <c:pt idx="264">
                  <c:v>34</c:v>
                </c:pt>
                <c:pt idx="265">
                  <c:v>39</c:v>
                </c:pt>
                <c:pt idx="266">
                  <c:v>36</c:v>
                </c:pt>
                <c:pt idx="267">
                  <c:v>41</c:v>
                </c:pt>
                <c:pt idx="268">
                  <c:v>29</c:v>
                </c:pt>
                <c:pt idx="269">
                  <c:v>31</c:v>
                </c:pt>
                <c:pt idx="270">
                  <c:v>38</c:v>
                </c:pt>
                <c:pt idx="271">
                  <c:v>44</c:v>
                </c:pt>
                <c:pt idx="272">
                  <c:v>41</c:v>
                </c:pt>
                <c:pt idx="273">
                  <c:v>38</c:v>
                </c:pt>
                <c:pt idx="274">
                  <c:v>33</c:v>
                </c:pt>
                <c:pt idx="275">
                  <c:v>33</c:v>
                </c:pt>
                <c:pt idx="276">
                  <c:v>31</c:v>
                </c:pt>
                <c:pt idx="277">
                  <c:v>35</c:v>
                </c:pt>
                <c:pt idx="278">
                  <c:v>32</c:v>
                </c:pt>
                <c:pt idx="279">
                  <c:v>25</c:v>
                </c:pt>
                <c:pt idx="281">
                  <c:v>29</c:v>
                </c:pt>
                <c:pt idx="283">
                  <c:v>34</c:v>
                </c:pt>
                <c:pt idx="284">
                  <c:v>32</c:v>
                </c:pt>
                <c:pt idx="285">
                  <c:v>30</c:v>
                </c:pt>
                <c:pt idx="286">
                  <c:v>34</c:v>
                </c:pt>
                <c:pt idx="287">
                  <c:v>40</c:v>
                </c:pt>
                <c:pt idx="288">
                  <c:v>31</c:v>
                </c:pt>
                <c:pt idx="289">
                  <c:v>43</c:v>
                </c:pt>
                <c:pt idx="290">
                  <c:v>31</c:v>
                </c:pt>
                <c:pt idx="291">
                  <c:v>32</c:v>
                </c:pt>
                <c:pt idx="292">
                  <c:v>29</c:v>
                </c:pt>
                <c:pt idx="293">
                  <c:v>37</c:v>
                </c:pt>
                <c:pt idx="294">
                  <c:v>36</c:v>
                </c:pt>
                <c:pt idx="295">
                  <c:v>36</c:v>
                </c:pt>
                <c:pt idx="296">
                  <c:v>38</c:v>
                </c:pt>
                <c:pt idx="297">
                  <c:v>28</c:v>
                </c:pt>
                <c:pt idx="298">
                  <c:v>31</c:v>
                </c:pt>
                <c:pt idx="299">
                  <c:v>33</c:v>
                </c:pt>
                <c:pt idx="300">
                  <c:v>30</c:v>
                </c:pt>
                <c:pt idx="301">
                  <c:v>32</c:v>
                </c:pt>
                <c:pt idx="302">
                  <c:v>36</c:v>
                </c:pt>
                <c:pt idx="303">
                  <c:v>32</c:v>
                </c:pt>
                <c:pt idx="305">
                  <c:v>22</c:v>
                </c:pt>
                <c:pt idx="307">
                  <c:v>26</c:v>
                </c:pt>
                <c:pt idx="308">
                  <c:v>34</c:v>
                </c:pt>
                <c:pt idx="309">
                  <c:v>45</c:v>
                </c:pt>
                <c:pt idx="310">
                  <c:v>44</c:v>
                </c:pt>
                <c:pt idx="311">
                  <c:v>36</c:v>
                </c:pt>
                <c:pt idx="312">
                  <c:v>35</c:v>
                </c:pt>
                <c:pt idx="313">
                  <c:v>32</c:v>
                </c:pt>
                <c:pt idx="314">
                  <c:v>31</c:v>
                </c:pt>
                <c:pt idx="315">
                  <c:v>39</c:v>
                </c:pt>
                <c:pt idx="316">
                  <c:v>36</c:v>
                </c:pt>
                <c:pt idx="317">
                  <c:v>33</c:v>
                </c:pt>
                <c:pt idx="318">
                  <c:v>37</c:v>
                </c:pt>
                <c:pt idx="319">
                  <c:v>36</c:v>
                </c:pt>
                <c:pt idx="320">
                  <c:v>29</c:v>
                </c:pt>
                <c:pt idx="321">
                  <c:v>31</c:v>
                </c:pt>
                <c:pt idx="322">
                  <c:v>38</c:v>
                </c:pt>
                <c:pt idx="323">
                  <c:v>31</c:v>
                </c:pt>
                <c:pt idx="324">
                  <c:v>24</c:v>
                </c:pt>
                <c:pt idx="326">
                  <c:v>27</c:v>
                </c:pt>
                <c:pt idx="327">
                  <c:v>28</c:v>
                </c:pt>
                <c:pt idx="329">
                  <c:v>11</c:v>
                </c:pt>
                <c:pt idx="330">
                  <c:v>14</c:v>
                </c:pt>
                <c:pt idx="331">
                  <c:v>32</c:v>
                </c:pt>
                <c:pt idx="332">
                  <c:v>32</c:v>
                </c:pt>
                <c:pt idx="333">
                  <c:v>50</c:v>
                </c:pt>
                <c:pt idx="334">
                  <c:v>33</c:v>
                </c:pt>
                <c:pt idx="335">
                  <c:v>37</c:v>
                </c:pt>
                <c:pt idx="336">
                  <c:v>40</c:v>
                </c:pt>
                <c:pt idx="337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22304"/>
        <c:axId val="350922688"/>
      </c:lineChart>
      <c:catAx>
        <c:axId val="35092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22688"/>
        <c:crosses val="autoZero"/>
        <c:auto val="1"/>
        <c:lblAlgn val="ctr"/>
        <c:lblOffset val="100"/>
        <c:noMultiLvlLbl val="1"/>
      </c:catAx>
      <c:valAx>
        <c:axId val="35092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22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50</c:v>
                </c:pt>
                <c:pt idx="2">
                  <c:v>48</c:v>
                </c:pt>
                <c:pt idx="3">
                  <c:v>42</c:v>
                </c:pt>
                <c:pt idx="4">
                  <c:v>57</c:v>
                </c:pt>
                <c:pt idx="5">
                  <c:v>45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00328"/>
        <c:axId val="350198368"/>
      </c:lineChart>
      <c:catAx>
        <c:axId val="350200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98368"/>
        <c:crosses val="autoZero"/>
        <c:auto val="1"/>
        <c:lblAlgn val="ctr"/>
        <c:lblOffset val="100"/>
        <c:noMultiLvlLbl val="1"/>
      </c:catAx>
      <c:valAx>
        <c:axId val="350198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00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17</c:v>
                </c:pt>
                <c:pt idx="3">
                  <c:v>16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28</c:v>
                </c:pt>
                <c:pt idx="2">
                  <c:v>34</c:v>
                </c:pt>
                <c:pt idx="3">
                  <c:v>26</c:v>
                </c:pt>
                <c:pt idx="4">
                  <c:v>34</c:v>
                </c:pt>
                <c:pt idx="5">
                  <c:v>45</c:v>
                </c:pt>
                <c:pt idx="6">
                  <c:v>50</c:v>
                </c:pt>
                <c:pt idx="7">
                  <c:v>44</c:v>
                </c:pt>
                <c:pt idx="8">
                  <c:v>43</c:v>
                </c:pt>
                <c:pt idx="9">
                  <c:v>42</c:v>
                </c:pt>
                <c:pt idx="10">
                  <c:v>45</c:v>
                </c:pt>
                <c:pt idx="11">
                  <c:v>48</c:v>
                </c:pt>
                <c:pt idx="12">
                  <c:v>45</c:v>
                </c:pt>
                <c:pt idx="13">
                  <c:v>43</c:v>
                </c:pt>
                <c:pt idx="14">
                  <c:v>41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50</c:v>
                </c:pt>
                <c:pt idx="19">
                  <c:v>42</c:v>
                </c:pt>
                <c:pt idx="20">
                  <c:v>57</c:v>
                </c:pt>
                <c:pt idx="21">
                  <c:v>36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99152"/>
        <c:axId val="350201112"/>
      </c:lineChart>
      <c:catAx>
        <c:axId val="350199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01112"/>
        <c:crosses val="autoZero"/>
        <c:auto val="1"/>
        <c:lblAlgn val="ctr"/>
        <c:lblOffset val="100"/>
        <c:noMultiLvlLbl val="1"/>
      </c:catAx>
      <c:valAx>
        <c:axId val="350201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99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29</c:v>
                </c:pt>
                <c:pt idx="1">
                  <c:v>32</c:v>
                </c:pt>
                <c:pt idx="2">
                  <c:v>34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31</c:v>
                </c:pt>
                <c:pt idx="8">
                  <c:v>27</c:v>
                </c:pt>
                <c:pt idx="9">
                  <c:v>35</c:v>
                </c:pt>
                <c:pt idx="10">
                  <c:v>28</c:v>
                </c:pt>
                <c:pt idx="11">
                  <c:v>32</c:v>
                </c:pt>
                <c:pt idx="12">
                  <c:v>31</c:v>
                </c:pt>
                <c:pt idx="13">
                  <c:v>35</c:v>
                </c:pt>
                <c:pt idx="15">
                  <c:v>32</c:v>
                </c:pt>
                <c:pt idx="17">
                  <c:v>12</c:v>
                </c:pt>
                <c:pt idx="18">
                  <c:v>20</c:v>
                </c:pt>
                <c:pt idx="19">
                  <c:v>25</c:v>
                </c:pt>
                <c:pt idx="20">
                  <c:v>29</c:v>
                </c:pt>
                <c:pt idx="21">
                  <c:v>33</c:v>
                </c:pt>
                <c:pt idx="22">
                  <c:v>28</c:v>
                </c:pt>
                <c:pt idx="23">
                  <c:v>32</c:v>
                </c:pt>
                <c:pt idx="24">
                  <c:v>33</c:v>
                </c:pt>
                <c:pt idx="25">
                  <c:v>32</c:v>
                </c:pt>
                <c:pt idx="26">
                  <c:v>37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32</c:v>
                </c:pt>
                <c:pt idx="33">
                  <c:v>31</c:v>
                </c:pt>
                <c:pt idx="34">
                  <c:v>33</c:v>
                </c:pt>
                <c:pt idx="35">
                  <c:v>28</c:v>
                </c:pt>
                <c:pt idx="36">
                  <c:v>28</c:v>
                </c:pt>
                <c:pt idx="37">
                  <c:v>34</c:v>
                </c:pt>
                <c:pt idx="39">
                  <c:v>26</c:v>
                </c:pt>
                <c:pt idx="41">
                  <c:v>34</c:v>
                </c:pt>
                <c:pt idx="42">
                  <c:v>24</c:v>
                </c:pt>
                <c:pt idx="43">
                  <c:v>24</c:v>
                </c:pt>
                <c:pt idx="44">
                  <c:v>39</c:v>
                </c:pt>
                <c:pt idx="45">
                  <c:v>38</c:v>
                </c:pt>
                <c:pt idx="46">
                  <c:v>31</c:v>
                </c:pt>
                <c:pt idx="47">
                  <c:v>34</c:v>
                </c:pt>
                <c:pt idx="48">
                  <c:v>35</c:v>
                </c:pt>
                <c:pt idx="49">
                  <c:v>31</c:v>
                </c:pt>
                <c:pt idx="50">
                  <c:v>32</c:v>
                </c:pt>
                <c:pt idx="51">
                  <c:v>35</c:v>
                </c:pt>
                <c:pt idx="52">
                  <c:v>27</c:v>
                </c:pt>
                <c:pt idx="53">
                  <c:v>30</c:v>
                </c:pt>
                <c:pt idx="54">
                  <c:v>31</c:v>
                </c:pt>
                <c:pt idx="55">
                  <c:v>30</c:v>
                </c:pt>
                <c:pt idx="56">
                  <c:v>31</c:v>
                </c:pt>
                <c:pt idx="57">
                  <c:v>33</c:v>
                </c:pt>
                <c:pt idx="58">
                  <c:v>28</c:v>
                </c:pt>
                <c:pt idx="59">
                  <c:v>29</c:v>
                </c:pt>
                <c:pt idx="60">
                  <c:v>25</c:v>
                </c:pt>
                <c:pt idx="61">
                  <c:v>17</c:v>
                </c:pt>
                <c:pt idx="62">
                  <c:v>21</c:v>
                </c:pt>
                <c:pt idx="67">
                  <c:v>28</c:v>
                </c:pt>
                <c:pt idx="68">
                  <c:v>29</c:v>
                </c:pt>
                <c:pt idx="69">
                  <c:v>31</c:v>
                </c:pt>
                <c:pt idx="70">
                  <c:v>33</c:v>
                </c:pt>
                <c:pt idx="71">
                  <c:v>28</c:v>
                </c:pt>
                <c:pt idx="72">
                  <c:v>31</c:v>
                </c:pt>
                <c:pt idx="73">
                  <c:v>34</c:v>
                </c:pt>
                <c:pt idx="74">
                  <c:v>31</c:v>
                </c:pt>
                <c:pt idx="75">
                  <c:v>29</c:v>
                </c:pt>
                <c:pt idx="76">
                  <c:v>33</c:v>
                </c:pt>
                <c:pt idx="77">
                  <c:v>33</c:v>
                </c:pt>
                <c:pt idx="78">
                  <c:v>30</c:v>
                </c:pt>
                <c:pt idx="79">
                  <c:v>33</c:v>
                </c:pt>
                <c:pt idx="80">
                  <c:v>30</c:v>
                </c:pt>
                <c:pt idx="81">
                  <c:v>34</c:v>
                </c:pt>
                <c:pt idx="82">
                  <c:v>30</c:v>
                </c:pt>
                <c:pt idx="83">
                  <c:v>36</c:v>
                </c:pt>
                <c:pt idx="84">
                  <c:v>32</c:v>
                </c:pt>
                <c:pt idx="85">
                  <c:v>31</c:v>
                </c:pt>
                <c:pt idx="86">
                  <c:v>32</c:v>
                </c:pt>
                <c:pt idx="87">
                  <c:v>31</c:v>
                </c:pt>
                <c:pt idx="89">
                  <c:v>13</c:v>
                </c:pt>
                <c:pt idx="91">
                  <c:v>27</c:v>
                </c:pt>
                <c:pt idx="92">
                  <c:v>44</c:v>
                </c:pt>
                <c:pt idx="93">
                  <c:v>33</c:v>
                </c:pt>
                <c:pt idx="94">
                  <c:v>32</c:v>
                </c:pt>
                <c:pt idx="95">
                  <c:v>32</c:v>
                </c:pt>
                <c:pt idx="96">
                  <c:v>34</c:v>
                </c:pt>
                <c:pt idx="97">
                  <c:v>33</c:v>
                </c:pt>
                <c:pt idx="98">
                  <c:v>34</c:v>
                </c:pt>
                <c:pt idx="99">
                  <c:v>35</c:v>
                </c:pt>
                <c:pt idx="100">
                  <c:v>30</c:v>
                </c:pt>
                <c:pt idx="101">
                  <c:v>30</c:v>
                </c:pt>
                <c:pt idx="102">
                  <c:v>32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31</c:v>
                </c:pt>
                <c:pt idx="107">
                  <c:v>41</c:v>
                </c:pt>
                <c:pt idx="108">
                  <c:v>26</c:v>
                </c:pt>
                <c:pt idx="109">
                  <c:v>25</c:v>
                </c:pt>
                <c:pt idx="111">
                  <c:v>25</c:v>
                </c:pt>
                <c:pt idx="115">
                  <c:v>24</c:v>
                </c:pt>
                <c:pt idx="116">
                  <c:v>29</c:v>
                </c:pt>
                <c:pt idx="117">
                  <c:v>30</c:v>
                </c:pt>
                <c:pt idx="118">
                  <c:v>27</c:v>
                </c:pt>
                <c:pt idx="119">
                  <c:v>32</c:v>
                </c:pt>
                <c:pt idx="120">
                  <c:v>27</c:v>
                </c:pt>
                <c:pt idx="121">
                  <c:v>29</c:v>
                </c:pt>
                <c:pt idx="122">
                  <c:v>29</c:v>
                </c:pt>
                <c:pt idx="123">
                  <c:v>31</c:v>
                </c:pt>
                <c:pt idx="124">
                  <c:v>31</c:v>
                </c:pt>
                <c:pt idx="125">
                  <c:v>29</c:v>
                </c:pt>
                <c:pt idx="126">
                  <c:v>31</c:v>
                </c:pt>
                <c:pt idx="127">
                  <c:v>26</c:v>
                </c:pt>
                <c:pt idx="128">
                  <c:v>29</c:v>
                </c:pt>
                <c:pt idx="129">
                  <c:v>34</c:v>
                </c:pt>
                <c:pt idx="130">
                  <c:v>33</c:v>
                </c:pt>
                <c:pt idx="131">
                  <c:v>29</c:v>
                </c:pt>
                <c:pt idx="133">
                  <c:v>27</c:v>
                </c:pt>
                <c:pt idx="137">
                  <c:v>10</c:v>
                </c:pt>
                <c:pt idx="139">
                  <c:v>30</c:v>
                </c:pt>
                <c:pt idx="140">
                  <c:v>22</c:v>
                </c:pt>
                <c:pt idx="141">
                  <c:v>38</c:v>
                </c:pt>
                <c:pt idx="142">
                  <c:v>30</c:v>
                </c:pt>
                <c:pt idx="143">
                  <c:v>29</c:v>
                </c:pt>
                <c:pt idx="144">
                  <c:v>31</c:v>
                </c:pt>
                <c:pt idx="145">
                  <c:v>30</c:v>
                </c:pt>
                <c:pt idx="146">
                  <c:v>33</c:v>
                </c:pt>
                <c:pt idx="147">
                  <c:v>31</c:v>
                </c:pt>
                <c:pt idx="148">
                  <c:v>31</c:v>
                </c:pt>
                <c:pt idx="149">
                  <c:v>30</c:v>
                </c:pt>
                <c:pt idx="150">
                  <c:v>32</c:v>
                </c:pt>
                <c:pt idx="151">
                  <c:v>34</c:v>
                </c:pt>
                <c:pt idx="152">
                  <c:v>32</c:v>
                </c:pt>
                <c:pt idx="153">
                  <c:v>33</c:v>
                </c:pt>
                <c:pt idx="154">
                  <c:v>29</c:v>
                </c:pt>
                <c:pt idx="155">
                  <c:v>35</c:v>
                </c:pt>
                <c:pt idx="156">
                  <c:v>18</c:v>
                </c:pt>
                <c:pt idx="157">
                  <c:v>22</c:v>
                </c:pt>
                <c:pt idx="161">
                  <c:v>13</c:v>
                </c:pt>
                <c:pt idx="162">
                  <c:v>16</c:v>
                </c:pt>
                <c:pt idx="163">
                  <c:v>25</c:v>
                </c:pt>
                <c:pt idx="164">
                  <c:v>36</c:v>
                </c:pt>
                <c:pt idx="165">
                  <c:v>27</c:v>
                </c:pt>
                <c:pt idx="166">
                  <c:v>32</c:v>
                </c:pt>
                <c:pt idx="167">
                  <c:v>28</c:v>
                </c:pt>
                <c:pt idx="168">
                  <c:v>37</c:v>
                </c:pt>
                <c:pt idx="169">
                  <c:v>35</c:v>
                </c:pt>
                <c:pt idx="170">
                  <c:v>35</c:v>
                </c:pt>
                <c:pt idx="171">
                  <c:v>33</c:v>
                </c:pt>
                <c:pt idx="172">
                  <c:v>34</c:v>
                </c:pt>
                <c:pt idx="173">
                  <c:v>32</c:v>
                </c:pt>
                <c:pt idx="174">
                  <c:v>33</c:v>
                </c:pt>
                <c:pt idx="175">
                  <c:v>30</c:v>
                </c:pt>
                <c:pt idx="176">
                  <c:v>32</c:v>
                </c:pt>
                <c:pt idx="177">
                  <c:v>37</c:v>
                </c:pt>
                <c:pt idx="178">
                  <c:v>31</c:v>
                </c:pt>
                <c:pt idx="179">
                  <c:v>31</c:v>
                </c:pt>
                <c:pt idx="180">
                  <c:v>31</c:v>
                </c:pt>
                <c:pt idx="183">
                  <c:v>22</c:v>
                </c:pt>
                <c:pt idx="185">
                  <c:v>11</c:v>
                </c:pt>
                <c:pt idx="186">
                  <c:v>18</c:v>
                </c:pt>
                <c:pt idx="188">
                  <c:v>29</c:v>
                </c:pt>
                <c:pt idx="189">
                  <c:v>34</c:v>
                </c:pt>
                <c:pt idx="190">
                  <c:v>32</c:v>
                </c:pt>
                <c:pt idx="191">
                  <c:v>31</c:v>
                </c:pt>
                <c:pt idx="192">
                  <c:v>31</c:v>
                </c:pt>
                <c:pt idx="193">
                  <c:v>28</c:v>
                </c:pt>
                <c:pt idx="194">
                  <c:v>30</c:v>
                </c:pt>
                <c:pt idx="195">
                  <c:v>32</c:v>
                </c:pt>
                <c:pt idx="196">
                  <c:v>30</c:v>
                </c:pt>
                <c:pt idx="197">
                  <c:v>28</c:v>
                </c:pt>
                <c:pt idx="198">
                  <c:v>35</c:v>
                </c:pt>
                <c:pt idx="199">
                  <c:v>30</c:v>
                </c:pt>
                <c:pt idx="200">
                  <c:v>31</c:v>
                </c:pt>
                <c:pt idx="201">
                  <c:v>33</c:v>
                </c:pt>
                <c:pt idx="202">
                  <c:v>29</c:v>
                </c:pt>
                <c:pt idx="203">
                  <c:v>36</c:v>
                </c:pt>
                <c:pt idx="204">
                  <c:v>28</c:v>
                </c:pt>
                <c:pt idx="205">
                  <c:v>30</c:v>
                </c:pt>
                <c:pt idx="209">
                  <c:v>9</c:v>
                </c:pt>
                <c:pt idx="210">
                  <c:v>10</c:v>
                </c:pt>
                <c:pt idx="211">
                  <c:v>27</c:v>
                </c:pt>
                <c:pt idx="212">
                  <c:v>31</c:v>
                </c:pt>
                <c:pt idx="213">
                  <c:v>30</c:v>
                </c:pt>
                <c:pt idx="214">
                  <c:v>29</c:v>
                </c:pt>
                <c:pt idx="215">
                  <c:v>31</c:v>
                </c:pt>
                <c:pt idx="216">
                  <c:v>30</c:v>
                </c:pt>
                <c:pt idx="217">
                  <c:v>31</c:v>
                </c:pt>
                <c:pt idx="218">
                  <c:v>30</c:v>
                </c:pt>
                <c:pt idx="219">
                  <c:v>31</c:v>
                </c:pt>
                <c:pt idx="220">
                  <c:v>32</c:v>
                </c:pt>
                <c:pt idx="221">
                  <c:v>29</c:v>
                </c:pt>
                <c:pt idx="222">
                  <c:v>30</c:v>
                </c:pt>
                <c:pt idx="223">
                  <c:v>30</c:v>
                </c:pt>
                <c:pt idx="224">
                  <c:v>29</c:v>
                </c:pt>
                <c:pt idx="225">
                  <c:v>28</c:v>
                </c:pt>
                <c:pt idx="226">
                  <c:v>33</c:v>
                </c:pt>
                <c:pt idx="227">
                  <c:v>24</c:v>
                </c:pt>
                <c:pt idx="228">
                  <c:v>21</c:v>
                </c:pt>
                <c:pt idx="229">
                  <c:v>20</c:v>
                </c:pt>
                <c:pt idx="230">
                  <c:v>26</c:v>
                </c:pt>
                <c:pt idx="231">
                  <c:v>27</c:v>
                </c:pt>
                <c:pt idx="234">
                  <c:v>12</c:v>
                </c:pt>
                <c:pt idx="235">
                  <c:v>27</c:v>
                </c:pt>
                <c:pt idx="236">
                  <c:v>29</c:v>
                </c:pt>
                <c:pt idx="237">
                  <c:v>34</c:v>
                </c:pt>
                <c:pt idx="238">
                  <c:v>29</c:v>
                </c:pt>
                <c:pt idx="239">
                  <c:v>30</c:v>
                </c:pt>
                <c:pt idx="240">
                  <c:v>35</c:v>
                </c:pt>
                <c:pt idx="241">
                  <c:v>35</c:v>
                </c:pt>
                <c:pt idx="242">
                  <c:v>31</c:v>
                </c:pt>
                <c:pt idx="243">
                  <c:v>33</c:v>
                </c:pt>
                <c:pt idx="244">
                  <c:v>30</c:v>
                </c:pt>
                <c:pt idx="245">
                  <c:v>32</c:v>
                </c:pt>
                <c:pt idx="246">
                  <c:v>33</c:v>
                </c:pt>
                <c:pt idx="247">
                  <c:v>35</c:v>
                </c:pt>
                <c:pt idx="248">
                  <c:v>33</c:v>
                </c:pt>
                <c:pt idx="249">
                  <c:v>26</c:v>
                </c:pt>
                <c:pt idx="250">
                  <c:v>28</c:v>
                </c:pt>
                <c:pt idx="251">
                  <c:v>32</c:v>
                </c:pt>
                <c:pt idx="252">
                  <c:v>26</c:v>
                </c:pt>
                <c:pt idx="253">
                  <c:v>33</c:v>
                </c:pt>
                <c:pt idx="254">
                  <c:v>20</c:v>
                </c:pt>
                <c:pt idx="255">
                  <c:v>27</c:v>
                </c:pt>
                <c:pt idx="256">
                  <c:v>28</c:v>
                </c:pt>
                <c:pt idx="258">
                  <c:v>26</c:v>
                </c:pt>
                <c:pt idx="260">
                  <c:v>31</c:v>
                </c:pt>
                <c:pt idx="261">
                  <c:v>33</c:v>
                </c:pt>
                <c:pt idx="262">
                  <c:v>29</c:v>
                </c:pt>
                <c:pt idx="263">
                  <c:v>30</c:v>
                </c:pt>
                <c:pt idx="264">
                  <c:v>32</c:v>
                </c:pt>
                <c:pt idx="265">
                  <c:v>29</c:v>
                </c:pt>
                <c:pt idx="266">
                  <c:v>31</c:v>
                </c:pt>
                <c:pt idx="267">
                  <c:v>30</c:v>
                </c:pt>
                <c:pt idx="268">
                  <c:v>26</c:v>
                </c:pt>
                <c:pt idx="269">
                  <c:v>29</c:v>
                </c:pt>
                <c:pt idx="270">
                  <c:v>31</c:v>
                </c:pt>
                <c:pt idx="271">
                  <c:v>32</c:v>
                </c:pt>
                <c:pt idx="272">
                  <c:v>34</c:v>
                </c:pt>
                <c:pt idx="273">
                  <c:v>31</c:v>
                </c:pt>
                <c:pt idx="274">
                  <c:v>28</c:v>
                </c:pt>
                <c:pt idx="275">
                  <c:v>22</c:v>
                </c:pt>
                <c:pt idx="276">
                  <c:v>26</c:v>
                </c:pt>
                <c:pt idx="277">
                  <c:v>35</c:v>
                </c:pt>
                <c:pt idx="278">
                  <c:v>30</c:v>
                </c:pt>
                <c:pt idx="279">
                  <c:v>24</c:v>
                </c:pt>
                <c:pt idx="281">
                  <c:v>28</c:v>
                </c:pt>
                <c:pt idx="283">
                  <c:v>32</c:v>
                </c:pt>
                <c:pt idx="284">
                  <c:v>31</c:v>
                </c:pt>
                <c:pt idx="285">
                  <c:v>28</c:v>
                </c:pt>
                <c:pt idx="286">
                  <c:v>32</c:v>
                </c:pt>
                <c:pt idx="287">
                  <c:v>38</c:v>
                </c:pt>
                <c:pt idx="288">
                  <c:v>28</c:v>
                </c:pt>
                <c:pt idx="289">
                  <c:v>35</c:v>
                </c:pt>
                <c:pt idx="290">
                  <c:v>30</c:v>
                </c:pt>
                <c:pt idx="291">
                  <c:v>28</c:v>
                </c:pt>
                <c:pt idx="292">
                  <c:v>26</c:v>
                </c:pt>
                <c:pt idx="293">
                  <c:v>29</c:v>
                </c:pt>
                <c:pt idx="294">
                  <c:v>33</c:v>
                </c:pt>
                <c:pt idx="295">
                  <c:v>33</c:v>
                </c:pt>
                <c:pt idx="296">
                  <c:v>33</c:v>
                </c:pt>
                <c:pt idx="297">
                  <c:v>27</c:v>
                </c:pt>
                <c:pt idx="298">
                  <c:v>29</c:v>
                </c:pt>
                <c:pt idx="299">
                  <c:v>30</c:v>
                </c:pt>
                <c:pt idx="300">
                  <c:v>29</c:v>
                </c:pt>
                <c:pt idx="301">
                  <c:v>31</c:v>
                </c:pt>
                <c:pt idx="302">
                  <c:v>28</c:v>
                </c:pt>
                <c:pt idx="303">
                  <c:v>32</c:v>
                </c:pt>
                <c:pt idx="305">
                  <c:v>22</c:v>
                </c:pt>
                <c:pt idx="307">
                  <c:v>26</c:v>
                </c:pt>
                <c:pt idx="308">
                  <c:v>34</c:v>
                </c:pt>
                <c:pt idx="309">
                  <c:v>41</c:v>
                </c:pt>
                <c:pt idx="310">
                  <c:v>41</c:v>
                </c:pt>
                <c:pt idx="311">
                  <c:v>32</c:v>
                </c:pt>
                <c:pt idx="312">
                  <c:v>28</c:v>
                </c:pt>
                <c:pt idx="313">
                  <c:v>30</c:v>
                </c:pt>
                <c:pt idx="314">
                  <c:v>29</c:v>
                </c:pt>
                <c:pt idx="315">
                  <c:v>28</c:v>
                </c:pt>
                <c:pt idx="316">
                  <c:v>30</c:v>
                </c:pt>
                <c:pt idx="317">
                  <c:v>31</c:v>
                </c:pt>
                <c:pt idx="318">
                  <c:v>35</c:v>
                </c:pt>
                <c:pt idx="319">
                  <c:v>33</c:v>
                </c:pt>
                <c:pt idx="320">
                  <c:v>26</c:v>
                </c:pt>
                <c:pt idx="321">
                  <c:v>30</c:v>
                </c:pt>
                <c:pt idx="322">
                  <c:v>33</c:v>
                </c:pt>
                <c:pt idx="323">
                  <c:v>31</c:v>
                </c:pt>
                <c:pt idx="324">
                  <c:v>24</c:v>
                </c:pt>
                <c:pt idx="326">
                  <c:v>27</c:v>
                </c:pt>
                <c:pt idx="327">
                  <c:v>28</c:v>
                </c:pt>
                <c:pt idx="329">
                  <c:v>11</c:v>
                </c:pt>
                <c:pt idx="330">
                  <c:v>14</c:v>
                </c:pt>
                <c:pt idx="331">
                  <c:v>32</c:v>
                </c:pt>
                <c:pt idx="332">
                  <c:v>30</c:v>
                </c:pt>
                <c:pt idx="333">
                  <c:v>31</c:v>
                </c:pt>
                <c:pt idx="334">
                  <c:v>28</c:v>
                </c:pt>
                <c:pt idx="335">
                  <c:v>32</c:v>
                </c:pt>
                <c:pt idx="336">
                  <c:v>32</c:v>
                </c:pt>
                <c:pt idx="337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22</c:v>
                </c:pt>
                <c:pt idx="1">
                  <c:v>26</c:v>
                </c:pt>
                <c:pt idx="2">
                  <c:v>29</c:v>
                </c:pt>
                <c:pt idx="3">
                  <c:v>27</c:v>
                </c:pt>
                <c:pt idx="4">
                  <c:v>24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24</c:v>
                </c:pt>
                <c:pt idx="9">
                  <c:v>28</c:v>
                </c:pt>
                <c:pt idx="10">
                  <c:v>23</c:v>
                </c:pt>
                <c:pt idx="11">
                  <c:v>29</c:v>
                </c:pt>
                <c:pt idx="12">
                  <c:v>25</c:v>
                </c:pt>
                <c:pt idx="13">
                  <c:v>33</c:v>
                </c:pt>
                <c:pt idx="15">
                  <c:v>31</c:v>
                </c:pt>
                <c:pt idx="17">
                  <c:v>10</c:v>
                </c:pt>
                <c:pt idx="18">
                  <c:v>19</c:v>
                </c:pt>
                <c:pt idx="19">
                  <c:v>22</c:v>
                </c:pt>
                <c:pt idx="20">
                  <c:v>29</c:v>
                </c:pt>
                <c:pt idx="21">
                  <c:v>29</c:v>
                </c:pt>
                <c:pt idx="22">
                  <c:v>25</c:v>
                </c:pt>
                <c:pt idx="23">
                  <c:v>24</c:v>
                </c:pt>
                <c:pt idx="24">
                  <c:v>28</c:v>
                </c:pt>
                <c:pt idx="25">
                  <c:v>22</c:v>
                </c:pt>
                <c:pt idx="26">
                  <c:v>30</c:v>
                </c:pt>
                <c:pt idx="27">
                  <c:v>26</c:v>
                </c:pt>
                <c:pt idx="28">
                  <c:v>26</c:v>
                </c:pt>
                <c:pt idx="29">
                  <c:v>24</c:v>
                </c:pt>
                <c:pt idx="30">
                  <c:v>27</c:v>
                </c:pt>
                <c:pt idx="31">
                  <c:v>26</c:v>
                </c:pt>
                <c:pt idx="32">
                  <c:v>29</c:v>
                </c:pt>
                <c:pt idx="33">
                  <c:v>26</c:v>
                </c:pt>
                <c:pt idx="34">
                  <c:v>30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9">
                  <c:v>26</c:v>
                </c:pt>
                <c:pt idx="41">
                  <c:v>30</c:v>
                </c:pt>
                <c:pt idx="42">
                  <c:v>24</c:v>
                </c:pt>
                <c:pt idx="43">
                  <c:v>24</c:v>
                </c:pt>
                <c:pt idx="44">
                  <c:v>31</c:v>
                </c:pt>
                <c:pt idx="45">
                  <c:v>33</c:v>
                </c:pt>
                <c:pt idx="46">
                  <c:v>26</c:v>
                </c:pt>
                <c:pt idx="47">
                  <c:v>26</c:v>
                </c:pt>
                <c:pt idx="48">
                  <c:v>30</c:v>
                </c:pt>
                <c:pt idx="49">
                  <c:v>25</c:v>
                </c:pt>
                <c:pt idx="50">
                  <c:v>25</c:v>
                </c:pt>
                <c:pt idx="51">
                  <c:v>27</c:v>
                </c:pt>
                <c:pt idx="52">
                  <c:v>24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25</c:v>
                </c:pt>
                <c:pt idx="58">
                  <c:v>25</c:v>
                </c:pt>
                <c:pt idx="59">
                  <c:v>26</c:v>
                </c:pt>
                <c:pt idx="60">
                  <c:v>21</c:v>
                </c:pt>
                <c:pt idx="61">
                  <c:v>17</c:v>
                </c:pt>
                <c:pt idx="62">
                  <c:v>21</c:v>
                </c:pt>
                <c:pt idx="67">
                  <c:v>25</c:v>
                </c:pt>
                <c:pt idx="68">
                  <c:v>28</c:v>
                </c:pt>
                <c:pt idx="69">
                  <c:v>24</c:v>
                </c:pt>
                <c:pt idx="70">
                  <c:v>29</c:v>
                </c:pt>
                <c:pt idx="71">
                  <c:v>25</c:v>
                </c:pt>
                <c:pt idx="72">
                  <c:v>24</c:v>
                </c:pt>
                <c:pt idx="73">
                  <c:v>27</c:v>
                </c:pt>
                <c:pt idx="74">
                  <c:v>26</c:v>
                </c:pt>
                <c:pt idx="75">
                  <c:v>24</c:v>
                </c:pt>
                <c:pt idx="76">
                  <c:v>26</c:v>
                </c:pt>
                <c:pt idx="77">
                  <c:v>23</c:v>
                </c:pt>
                <c:pt idx="78">
                  <c:v>24</c:v>
                </c:pt>
                <c:pt idx="79">
                  <c:v>25</c:v>
                </c:pt>
                <c:pt idx="80">
                  <c:v>26</c:v>
                </c:pt>
                <c:pt idx="81">
                  <c:v>27</c:v>
                </c:pt>
                <c:pt idx="82">
                  <c:v>25</c:v>
                </c:pt>
                <c:pt idx="83">
                  <c:v>23</c:v>
                </c:pt>
                <c:pt idx="84">
                  <c:v>29</c:v>
                </c:pt>
                <c:pt idx="85">
                  <c:v>30</c:v>
                </c:pt>
                <c:pt idx="86">
                  <c:v>31</c:v>
                </c:pt>
                <c:pt idx="87">
                  <c:v>30</c:v>
                </c:pt>
                <c:pt idx="89">
                  <c:v>10</c:v>
                </c:pt>
                <c:pt idx="91">
                  <c:v>25</c:v>
                </c:pt>
                <c:pt idx="92">
                  <c:v>42</c:v>
                </c:pt>
                <c:pt idx="93">
                  <c:v>27</c:v>
                </c:pt>
                <c:pt idx="94">
                  <c:v>28</c:v>
                </c:pt>
                <c:pt idx="95">
                  <c:v>29</c:v>
                </c:pt>
                <c:pt idx="96">
                  <c:v>26</c:v>
                </c:pt>
                <c:pt idx="97">
                  <c:v>26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22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26</c:v>
                </c:pt>
                <c:pt idx="107">
                  <c:v>27</c:v>
                </c:pt>
                <c:pt idx="108">
                  <c:v>20</c:v>
                </c:pt>
                <c:pt idx="109">
                  <c:v>24</c:v>
                </c:pt>
                <c:pt idx="111">
                  <c:v>22</c:v>
                </c:pt>
                <c:pt idx="115">
                  <c:v>22</c:v>
                </c:pt>
                <c:pt idx="116">
                  <c:v>22</c:v>
                </c:pt>
                <c:pt idx="117">
                  <c:v>28</c:v>
                </c:pt>
                <c:pt idx="118">
                  <c:v>25</c:v>
                </c:pt>
                <c:pt idx="119">
                  <c:v>26</c:v>
                </c:pt>
                <c:pt idx="120">
                  <c:v>23</c:v>
                </c:pt>
                <c:pt idx="121">
                  <c:v>24</c:v>
                </c:pt>
                <c:pt idx="122">
                  <c:v>27</c:v>
                </c:pt>
                <c:pt idx="123">
                  <c:v>26</c:v>
                </c:pt>
                <c:pt idx="124">
                  <c:v>22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25</c:v>
                </c:pt>
                <c:pt idx="129">
                  <c:v>29</c:v>
                </c:pt>
                <c:pt idx="130">
                  <c:v>26</c:v>
                </c:pt>
                <c:pt idx="131">
                  <c:v>27</c:v>
                </c:pt>
                <c:pt idx="133">
                  <c:v>24</c:v>
                </c:pt>
                <c:pt idx="137">
                  <c:v>9</c:v>
                </c:pt>
                <c:pt idx="139">
                  <c:v>30</c:v>
                </c:pt>
                <c:pt idx="140">
                  <c:v>22</c:v>
                </c:pt>
                <c:pt idx="141">
                  <c:v>26</c:v>
                </c:pt>
                <c:pt idx="142">
                  <c:v>26</c:v>
                </c:pt>
                <c:pt idx="143">
                  <c:v>23</c:v>
                </c:pt>
                <c:pt idx="144">
                  <c:v>24</c:v>
                </c:pt>
                <c:pt idx="145">
                  <c:v>26</c:v>
                </c:pt>
                <c:pt idx="146">
                  <c:v>26</c:v>
                </c:pt>
                <c:pt idx="147">
                  <c:v>27</c:v>
                </c:pt>
                <c:pt idx="148">
                  <c:v>28</c:v>
                </c:pt>
                <c:pt idx="149">
                  <c:v>24</c:v>
                </c:pt>
                <c:pt idx="150">
                  <c:v>27</c:v>
                </c:pt>
                <c:pt idx="151">
                  <c:v>27</c:v>
                </c:pt>
                <c:pt idx="152">
                  <c:v>25</c:v>
                </c:pt>
                <c:pt idx="153">
                  <c:v>29</c:v>
                </c:pt>
                <c:pt idx="154">
                  <c:v>25</c:v>
                </c:pt>
                <c:pt idx="155">
                  <c:v>28</c:v>
                </c:pt>
                <c:pt idx="156">
                  <c:v>17</c:v>
                </c:pt>
                <c:pt idx="157">
                  <c:v>21</c:v>
                </c:pt>
                <c:pt idx="161">
                  <c:v>12</c:v>
                </c:pt>
                <c:pt idx="162">
                  <c:v>13</c:v>
                </c:pt>
                <c:pt idx="163">
                  <c:v>22</c:v>
                </c:pt>
                <c:pt idx="164">
                  <c:v>26</c:v>
                </c:pt>
                <c:pt idx="165">
                  <c:v>23</c:v>
                </c:pt>
                <c:pt idx="166">
                  <c:v>28</c:v>
                </c:pt>
                <c:pt idx="167">
                  <c:v>23</c:v>
                </c:pt>
                <c:pt idx="168">
                  <c:v>28</c:v>
                </c:pt>
                <c:pt idx="169">
                  <c:v>30</c:v>
                </c:pt>
                <c:pt idx="170">
                  <c:v>30</c:v>
                </c:pt>
                <c:pt idx="171">
                  <c:v>24</c:v>
                </c:pt>
                <c:pt idx="172">
                  <c:v>25</c:v>
                </c:pt>
                <c:pt idx="173">
                  <c:v>24</c:v>
                </c:pt>
                <c:pt idx="174">
                  <c:v>29</c:v>
                </c:pt>
                <c:pt idx="175">
                  <c:v>25</c:v>
                </c:pt>
                <c:pt idx="176">
                  <c:v>27</c:v>
                </c:pt>
                <c:pt idx="177">
                  <c:v>28</c:v>
                </c:pt>
                <c:pt idx="178">
                  <c:v>27</c:v>
                </c:pt>
                <c:pt idx="179">
                  <c:v>29</c:v>
                </c:pt>
                <c:pt idx="180">
                  <c:v>24</c:v>
                </c:pt>
                <c:pt idx="183">
                  <c:v>20</c:v>
                </c:pt>
                <c:pt idx="185">
                  <c:v>10</c:v>
                </c:pt>
                <c:pt idx="186">
                  <c:v>16</c:v>
                </c:pt>
                <c:pt idx="188">
                  <c:v>21</c:v>
                </c:pt>
                <c:pt idx="189">
                  <c:v>26</c:v>
                </c:pt>
                <c:pt idx="190">
                  <c:v>27</c:v>
                </c:pt>
                <c:pt idx="191">
                  <c:v>23</c:v>
                </c:pt>
                <c:pt idx="192">
                  <c:v>24</c:v>
                </c:pt>
                <c:pt idx="193">
                  <c:v>22</c:v>
                </c:pt>
                <c:pt idx="194">
                  <c:v>25</c:v>
                </c:pt>
                <c:pt idx="195">
                  <c:v>27</c:v>
                </c:pt>
                <c:pt idx="196">
                  <c:v>26</c:v>
                </c:pt>
                <c:pt idx="197">
                  <c:v>23</c:v>
                </c:pt>
                <c:pt idx="198">
                  <c:v>29</c:v>
                </c:pt>
                <c:pt idx="199">
                  <c:v>26</c:v>
                </c:pt>
                <c:pt idx="200">
                  <c:v>24</c:v>
                </c:pt>
                <c:pt idx="201">
                  <c:v>27</c:v>
                </c:pt>
                <c:pt idx="202">
                  <c:v>24</c:v>
                </c:pt>
                <c:pt idx="203">
                  <c:v>24</c:v>
                </c:pt>
                <c:pt idx="204">
                  <c:v>23</c:v>
                </c:pt>
                <c:pt idx="205">
                  <c:v>30</c:v>
                </c:pt>
                <c:pt idx="209">
                  <c:v>9</c:v>
                </c:pt>
                <c:pt idx="210">
                  <c:v>10</c:v>
                </c:pt>
                <c:pt idx="211">
                  <c:v>26</c:v>
                </c:pt>
                <c:pt idx="212">
                  <c:v>21</c:v>
                </c:pt>
                <c:pt idx="213">
                  <c:v>26</c:v>
                </c:pt>
                <c:pt idx="214">
                  <c:v>25</c:v>
                </c:pt>
                <c:pt idx="215">
                  <c:v>27</c:v>
                </c:pt>
                <c:pt idx="216">
                  <c:v>22</c:v>
                </c:pt>
                <c:pt idx="217">
                  <c:v>26</c:v>
                </c:pt>
                <c:pt idx="218">
                  <c:v>25</c:v>
                </c:pt>
                <c:pt idx="219">
                  <c:v>27</c:v>
                </c:pt>
                <c:pt idx="220">
                  <c:v>27</c:v>
                </c:pt>
                <c:pt idx="221">
                  <c:v>21</c:v>
                </c:pt>
                <c:pt idx="222">
                  <c:v>25</c:v>
                </c:pt>
                <c:pt idx="223">
                  <c:v>25</c:v>
                </c:pt>
                <c:pt idx="224">
                  <c:v>22</c:v>
                </c:pt>
                <c:pt idx="225">
                  <c:v>25</c:v>
                </c:pt>
                <c:pt idx="226">
                  <c:v>28</c:v>
                </c:pt>
                <c:pt idx="227">
                  <c:v>21</c:v>
                </c:pt>
                <c:pt idx="228">
                  <c:v>20</c:v>
                </c:pt>
                <c:pt idx="229">
                  <c:v>20</c:v>
                </c:pt>
                <c:pt idx="230">
                  <c:v>23</c:v>
                </c:pt>
                <c:pt idx="231">
                  <c:v>26</c:v>
                </c:pt>
                <c:pt idx="234">
                  <c:v>12</c:v>
                </c:pt>
                <c:pt idx="235">
                  <c:v>26</c:v>
                </c:pt>
                <c:pt idx="236">
                  <c:v>16</c:v>
                </c:pt>
                <c:pt idx="237">
                  <c:v>23</c:v>
                </c:pt>
                <c:pt idx="238">
                  <c:v>24</c:v>
                </c:pt>
                <c:pt idx="239">
                  <c:v>27</c:v>
                </c:pt>
                <c:pt idx="240">
                  <c:v>27</c:v>
                </c:pt>
                <c:pt idx="241">
                  <c:v>28</c:v>
                </c:pt>
                <c:pt idx="242">
                  <c:v>28</c:v>
                </c:pt>
                <c:pt idx="243">
                  <c:v>24</c:v>
                </c:pt>
                <c:pt idx="244">
                  <c:v>26</c:v>
                </c:pt>
                <c:pt idx="245">
                  <c:v>28</c:v>
                </c:pt>
                <c:pt idx="246">
                  <c:v>26</c:v>
                </c:pt>
                <c:pt idx="247">
                  <c:v>28</c:v>
                </c:pt>
                <c:pt idx="248">
                  <c:v>26</c:v>
                </c:pt>
                <c:pt idx="249">
                  <c:v>21</c:v>
                </c:pt>
                <c:pt idx="250">
                  <c:v>26</c:v>
                </c:pt>
                <c:pt idx="251">
                  <c:v>24</c:v>
                </c:pt>
                <c:pt idx="252">
                  <c:v>24</c:v>
                </c:pt>
                <c:pt idx="253">
                  <c:v>29</c:v>
                </c:pt>
                <c:pt idx="254">
                  <c:v>17</c:v>
                </c:pt>
                <c:pt idx="255">
                  <c:v>22</c:v>
                </c:pt>
                <c:pt idx="256">
                  <c:v>27</c:v>
                </c:pt>
                <c:pt idx="258">
                  <c:v>26</c:v>
                </c:pt>
                <c:pt idx="260">
                  <c:v>29</c:v>
                </c:pt>
                <c:pt idx="261">
                  <c:v>22</c:v>
                </c:pt>
                <c:pt idx="262">
                  <c:v>20</c:v>
                </c:pt>
                <c:pt idx="263">
                  <c:v>24</c:v>
                </c:pt>
                <c:pt idx="264">
                  <c:v>27</c:v>
                </c:pt>
                <c:pt idx="265">
                  <c:v>26</c:v>
                </c:pt>
                <c:pt idx="266">
                  <c:v>27</c:v>
                </c:pt>
                <c:pt idx="267">
                  <c:v>21</c:v>
                </c:pt>
                <c:pt idx="268">
                  <c:v>22</c:v>
                </c:pt>
                <c:pt idx="269">
                  <c:v>24</c:v>
                </c:pt>
                <c:pt idx="270">
                  <c:v>26</c:v>
                </c:pt>
                <c:pt idx="271">
                  <c:v>28</c:v>
                </c:pt>
                <c:pt idx="272">
                  <c:v>28</c:v>
                </c:pt>
                <c:pt idx="273">
                  <c:v>23</c:v>
                </c:pt>
                <c:pt idx="274">
                  <c:v>23</c:v>
                </c:pt>
                <c:pt idx="275">
                  <c:v>20</c:v>
                </c:pt>
                <c:pt idx="276">
                  <c:v>21</c:v>
                </c:pt>
                <c:pt idx="277">
                  <c:v>28</c:v>
                </c:pt>
                <c:pt idx="278">
                  <c:v>18</c:v>
                </c:pt>
                <c:pt idx="279">
                  <c:v>23</c:v>
                </c:pt>
                <c:pt idx="281">
                  <c:v>27</c:v>
                </c:pt>
                <c:pt idx="283">
                  <c:v>31</c:v>
                </c:pt>
                <c:pt idx="284">
                  <c:v>29</c:v>
                </c:pt>
                <c:pt idx="285">
                  <c:v>26</c:v>
                </c:pt>
                <c:pt idx="286">
                  <c:v>27</c:v>
                </c:pt>
                <c:pt idx="287">
                  <c:v>26</c:v>
                </c:pt>
                <c:pt idx="288">
                  <c:v>24</c:v>
                </c:pt>
                <c:pt idx="289">
                  <c:v>26</c:v>
                </c:pt>
                <c:pt idx="290">
                  <c:v>22</c:v>
                </c:pt>
                <c:pt idx="291">
                  <c:v>24</c:v>
                </c:pt>
                <c:pt idx="292">
                  <c:v>22</c:v>
                </c:pt>
                <c:pt idx="293">
                  <c:v>23</c:v>
                </c:pt>
                <c:pt idx="294">
                  <c:v>27</c:v>
                </c:pt>
                <c:pt idx="295">
                  <c:v>28</c:v>
                </c:pt>
                <c:pt idx="296">
                  <c:v>27</c:v>
                </c:pt>
                <c:pt idx="297">
                  <c:v>25</c:v>
                </c:pt>
                <c:pt idx="298">
                  <c:v>26</c:v>
                </c:pt>
                <c:pt idx="299">
                  <c:v>24</c:v>
                </c:pt>
                <c:pt idx="300">
                  <c:v>22</c:v>
                </c:pt>
                <c:pt idx="301">
                  <c:v>20</c:v>
                </c:pt>
                <c:pt idx="302">
                  <c:v>27</c:v>
                </c:pt>
                <c:pt idx="303">
                  <c:v>31</c:v>
                </c:pt>
                <c:pt idx="305">
                  <c:v>22</c:v>
                </c:pt>
                <c:pt idx="307">
                  <c:v>25</c:v>
                </c:pt>
                <c:pt idx="308">
                  <c:v>31</c:v>
                </c:pt>
                <c:pt idx="309">
                  <c:v>26</c:v>
                </c:pt>
                <c:pt idx="310">
                  <c:v>31</c:v>
                </c:pt>
                <c:pt idx="311">
                  <c:v>25</c:v>
                </c:pt>
                <c:pt idx="312">
                  <c:v>24</c:v>
                </c:pt>
                <c:pt idx="313">
                  <c:v>23</c:v>
                </c:pt>
                <c:pt idx="314">
                  <c:v>25</c:v>
                </c:pt>
                <c:pt idx="315">
                  <c:v>23</c:v>
                </c:pt>
                <c:pt idx="316">
                  <c:v>24</c:v>
                </c:pt>
                <c:pt idx="317">
                  <c:v>26</c:v>
                </c:pt>
                <c:pt idx="318">
                  <c:v>24</c:v>
                </c:pt>
                <c:pt idx="319">
                  <c:v>28</c:v>
                </c:pt>
                <c:pt idx="320">
                  <c:v>25</c:v>
                </c:pt>
                <c:pt idx="321">
                  <c:v>28</c:v>
                </c:pt>
                <c:pt idx="322">
                  <c:v>26</c:v>
                </c:pt>
                <c:pt idx="323">
                  <c:v>29</c:v>
                </c:pt>
                <c:pt idx="324">
                  <c:v>22</c:v>
                </c:pt>
                <c:pt idx="326">
                  <c:v>25</c:v>
                </c:pt>
                <c:pt idx="327">
                  <c:v>27</c:v>
                </c:pt>
                <c:pt idx="329">
                  <c:v>10</c:v>
                </c:pt>
                <c:pt idx="330">
                  <c:v>13</c:v>
                </c:pt>
                <c:pt idx="331">
                  <c:v>31</c:v>
                </c:pt>
                <c:pt idx="332">
                  <c:v>28</c:v>
                </c:pt>
                <c:pt idx="333">
                  <c:v>23</c:v>
                </c:pt>
                <c:pt idx="334">
                  <c:v>23</c:v>
                </c:pt>
                <c:pt idx="335">
                  <c:v>26</c:v>
                </c:pt>
                <c:pt idx="336">
                  <c:v>26</c:v>
                </c:pt>
                <c:pt idx="337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21</c:v>
                </c:pt>
                <c:pt idx="1">
                  <c:v>22</c:v>
                </c:pt>
                <c:pt idx="2">
                  <c:v>26</c:v>
                </c:pt>
                <c:pt idx="3">
                  <c:v>24</c:v>
                </c:pt>
                <c:pt idx="4">
                  <c:v>21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27</c:v>
                </c:pt>
                <c:pt idx="10">
                  <c:v>22</c:v>
                </c:pt>
                <c:pt idx="11">
                  <c:v>27</c:v>
                </c:pt>
                <c:pt idx="12">
                  <c:v>21</c:v>
                </c:pt>
                <c:pt idx="13">
                  <c:v>29</c:v>
                </c:pt>
                <c:pt idx="15">
                  <c:v>31</c:v>
                </c:pt>
                <c:pt idx="17">
                  <c:v>10</c:v>
                </c:pt>
                <c:pt idx="18">
                  <c:v>19</c:v>
                </c:pt>
                <c:pt idx="19">
                  <c:v>22</c:v>
                </c:pt>
                <c:pt idx="20">
                  <c:v>29</c:v>
                </c:pt>
                <c:pt idx="21">
                  <c:v>25</c:v>
                </c:pt>
                <c:pt idx="22">
                  <c:v>23</c:v>
                </c:pt>
                <c:pt idx="23">
                  <c:v>21</c:v>
                </c:pt>
                <c:pt idx="24">
                  <c:v>25</c:v>
                </c:pt>
                <c:pt idx="25">
                  <c:v>19</c:v>
                </c:pt>
                <c:pt idx="26">
                  <c:v>23</c:v>
                </c:pt>
                <c:pt idx="27">
                  <c:v>23</c:v>
                </c:pt>
                <c:pt idx="28">
                  <c:v>22</c:v>
                </c:pt>
                <c:pt idx="29">
                  <c:v>19</c:v>
                </c:pt>
                <c:pt idx="30">
                  <c:v>26</c:v>
                </c:pt>
                <c:pt idx="31">
                  <c:v>24</c:v>
                </c:pt>
                <c:pt idx="32">
                  <c:v>25</c:v>
                </c:pt>
                <c:pt idx="33">
                  <c:v>23</c:v>
                </c:pt>
                <c:pt idx="34">
                  <c:v>27</c:v>
                </c:pt>
                <c:pt idx="35">
                  <c:v>24</c:v>
                </c:pt>
                <c:pt idx="36">
                  <c:v>26</c:v>
                </c:pt>
                <c:pt idx="37">
                  <c:v>21</c:v>
                </c:pt>
                <c:pt idx="39">
                  <c:v>26</c:v>
                </c:pt>
                <c:pt idx="41">
                  <c:v>12</c:v>
                </c:pt>
                <c:pt idx="42">
                  <c:v>24</c:v>
                </c:pt>
                <c:pt idx="43">
                  <c:v>23</c:v>
                </c:pt>
                <c:pt idx="44">
                  <c:v>30</c:v>
                </c:pt>
                <c:pt idx="45">
                  <c:v>26</c:v>
                </c:pt>
                <c:pt idx="46">
                  <c:v>21</c:v>
                </c:pt>
                <c:pt idx="47">
                  <c:v>21</c:v>
                </c:pt>
                <c:pt idx="48">
                  <c:v>26</c:v>
                </c:pt>
                <c:pt idx="49">
                  <c:v>22</c:v>
                </c:pt>
                <c:pt idx="50">
                  <c:v>22</c:v>
                </c:pt>
                <c:pt idx="51">
                  <c:v>25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21</c:v>
                </c:pt>
                <c:pt idx="58">
                  <c:v>22</c:v>
                </c:pt>
                <c:pt idx="59">
                  <c:v>25</c:v>
                </c:pt>
                <c:pt idx="60">
                  <c:v>21</c:v>
                </c:pt>
                <c:pt idx="61">
                  <c:v>17</c:v>
                </c:pt>
                <c:pt idx="62">
                  <c:v>21</c:v>
                </c:pt>
                <c:pt idx="67">
                  <c:v>24</c:v>
                </c:pt>
                <c:pt idx="68">
                  <c:v>28</c:v>
                </c:pt>
                <c:pt idx="69">
                  <c:v>22</c:v>
                </c:pt>
                <c:pt idx="70">
                  <c:v>25</c:v>
                </c:pt>
                <c:pt idx="71">
                  <c:v>22</c:v>
                </c:pt>
                <c:pt idx="72">
                  <c:v>22</c:v>
                </c:pt>
                <c:pt idx="73">
                  <c:v>21</c:v>
                </c:pt>
                <c:pt idx="74">
                  <c:v>22</c:v>
                </c:pt>
                <c:pt idx="75">
                  <c:v>20</c:v>
                </c:pt>
                <c:pt idx="76">
                  <c:v>21</c:v>
                </c:pt>
                <c:pt idx="77">
                  <c:v>21</c:v>
                </c:pt>
                <c:pt idx="78">
                  <c:v>22</c:v>
                </c:pt>
                <c:pt idx="79">
                  <c:v>23</c:v>
                </c:pt>
                <c:pt idx="80">
                  <c:v>24</c:v>
                </c:pt>
                <c:pt idx="81">
                  <c:v>23</c:v>
                </c:pt>
                <c:pt idx="82">
                  <c:v>24</c:v>
                </c:pt>
                <c:pt idx="83">
                  <c:v>18</c:v>
                </c:pt>
                <c:pt idx="84">
                  <c:v>27</c:v>
                </c:pt>
                <c:pt idx="85">
                  <c:v>28</c:v>
                </c:pt>
                <c:pt idx="86">
                  <c:v>30</c:v>
                </c:pt>
                <c:pt idx="87">
                  <c:v>29</c:v>
                </c:pt>
                <c:pt idx="89">
                  <c:v>10</c:v>
                </c:pt>
                <c:pt idx="91">
                  <c:v>25</c:v>
                </c:pt>
                <c:pt idx="92">
                  <c:v>42</c:v>
                </c:pt>
                <c:pt idx="93">
                  <c:v>22</c:v>
                </c:pt>
                <c:pt idx="94">
                  <c:v>22</c:v>
                </c:pt>
                <c:pt idx="95">
                  <c:v>26</c:v>
                </c:pt>
                <c:pt idx="96">
                  <c:v>25</c:v>
                </c:pt>
                <c:pt idx="97">
                  <c:v>24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18</c:v>
                </c:pt>
                <c:pt idx="102">
                  <c:v>25</c:v>
                </c:pt>
                <c:pt idx="103">
                  <c:v>20</c:v>
                </c:pt>
                <c:pt idx="104">
                  <c:v>25</c:v>
                </c:pt>
                <c:pt idx="105">
                  <c:v>22</c:v>
                </c:pt>
                <c:pt idx="106">
                  <c:v>25</c:v>
                </c:pt>
                <c:pt idx="107">
                  <c:v>20</c:v>
                </c:pt>
                <c:pt idx="108">
                  <c:v>20</c:v>
                </c:pt>
                <c:pt idx="109">
                  <c:v>19</c:v>
                </c:pt>
                <c:pt idx="111">
                  <c:v>22</c:v>
                </c:pt>
                <c:pt idx="115">
                  <c:v>22</c:v>
                </c:pt>
                <c:pt idx="116">
                  <c:v>22</c:v>
                </c:pt>
                <c:pt idx="117">
                  <c:v>23</c:v>
                </c:pt>
                <c:pt idx="118">
                  <c:v>24</c:v>
                </c:pt>
                <c:pt idx="119">
                  <c:v>19</c:v>
                </c:pt>
                <c:pt idx="120">
                  <c:v>19</c:v>
                </c:pt>
                <c:pt idx="121">
                  <c:v>23</c:v>
                </c:pt>
                <c:pt idx="122">
                  <c:v>26</c:v>
                </c:pt>
                <c:pt idx="123">
                  <c:v>20</c:v>
                </c:pt>
                <c:pt idx="124">
                  <c:v>21</c:v>
                </c:pt>
                <c:pt idx="125">
                  <c:v>22</c:v>
                </c:pt>
                <c:pt idx="126">
                  <c:v>19</c:v>
                </c:pt>
                <c:pt idx="127">
                  <c:v>23</c:v>
                </c:pt>
                <c:pt idx="128">
                  <c:v>22</c:v>
                </c:pt>
                <c:pt idx="129">
                  <c:v>28</c:v>
                </c:pt>
                <c:pt idx="130">
                  <c:v>26</c:v>
                </c:pt>
                <c:pt idx="131">
                  <c:v>26</c:v>
                </c:pt>
                <c:pt idx="133">
                  <c:v>21</c:v>
                </c:pt>
                <c:pt idx="137">
                  <c:v>9</c:v>
                </c:pt>
                <c:pt idx="139">
                  <c:v>30</c:v>
                </c:pt>
                <c:pt idx="140">
                  <c:v>22</c:v>
                </c:pt>
                <c:pt idx="141">
                  <c:v>24</c:v>
                </c:pt>
                <c:pt idx="142">
                  <c:v>23</c:v>
                </c:pt>
                <c:pt idx="143">
                  <c:v>21</c:v>
                </c:pt>
                <c:pt idx="144">
                  <c:v>20</c:v>
                </c:pt>
                <c:pt idx="145">
                  <c:v>24</c:v>
                </c:pt>
                <c:pt idx="146">
                  <c:v>24</c:v>
                </c:pt>
                <c:pt idx="147">
                  <c:v>22</c:v>
                </c:pt>
                <c:pt idx="148">
                  <c:v>25</c:v>
                </c:pt>
                <c:pt idx="149">
                  <c:v>21</c:v>
                </c:pt>
                <c:pt idx="150">
                  <c:v>24</c:v>
                </c:pt>
                <c:pt idx="151">
                  <c:v>25</c:v>
                </c:pt>
                <c:pt idx="152">
                  <c:v>22</c:v>
                </c:pt>
                <c:pt idx="153">
                  <c:v>26</c:v>
                </c:pt>
                <c:pt idx="154">
                  <c:v>23</c:v>
                </c:pt>
                <c:pt idx="155">
                  <c:v>19</c:v>
                </c:pt>
                <c:pt idx="156">
                  <c:v>17</c:v>
                </c:pt>
                <c:pt idx="157">
                  <c:v>19</c:v>
                </c:pt>
                <c:pt idx="161">
                  <c:v>11</c:v>
                </c:pt>
                <c:pt idx="162">
                  <c:v>12</c:v>
                </c:pt>
                <c:pt idx="163">
                  <c:v>22</c:v>
                </c:pt>
                <c:pt idx="164">
                  <c:v>24</c:v>
                </c:pt>
                <c:pt idx="165">
                  <c:v>21</c:v>
                </c:pt>
                <c:pt idx="166">
                  <c:v>25</c:v>
                </c:pt>
                <c:pt idx="167">
                  <c:v>20</c:v>
                </c:pt>
                <c:pt idx="168">
                  <c:v>25</c:v>
                </c:pt>
                <c:pt idx="169">
                  <c:v>28</c:v>
                </c:pt>
                <c:pt idx="170">
                  <c:v>27</c:v>
                </c:pt>
                <c:pt idx="171">
                  <c:v>21</c:v>
                </c:pt>
                <c:pt idx="172">
                  <c:v>17</c:v>
                </c:pt>
                <c:pt idx="173">
                  <c:v>21</c:v>
                </c:pt>
                <c:pt idx="174">
                  <c:v>24</c:v>
                </c:pt>
                <c:pt idx="175">
                  <c:v>22</c:v>
                </c:pt>
                <c:pt idx="176">
                  <c:v>23</c:v>
                </c:pt>
                <c:pt idx="177">
                  <c:v>26</c:v>
                </c:pt>
                <c:pt idx="178">
                  <c:v>25</c:v>
                </c:pt>
                <c:pt idx="179">
                  <c:v>26</c:v>
                </c:pt>
                <c:pt idx="180">
                  <c:v>23</c:v>
                </c:pt>
                <c:pt idx="183">
                  <c:v>18</c:v>
                </c:pt>
                <c:pt idx="185">
                  <c:v>10</c:v>
                </c:pt>
                <c:pt idx="186">
                  <c:v>15</c:v>
                </c:pt>
                <c:pt idx="188">
                  <c:v>20</c:v>
                </c:pt>
                <c:pt idx="189">
                  <c:v>24</c:v>
                </c:pt>
                <c:pt idx="190">
                  <c:v>25</c:v>
                </c:pt>
                <c:pt idx="191">
                  <c:v>20</c:v>
                </c:pt>
                <c:pt idx="192">
                  <c:v>22</c:v>
                </c:pt>
                <c:pt idx="193">
                  <c:v>20</c:v>
                </c:pt>
                <c:pt idx="194">
                  <c:v>22</c:v>
                </c:pt>
                <c:pt idx="195">
                  <c:v>23</c:v>
                </c:pt>
                <c:pt idx="196">
                  <c:v>24</c:v>
                </c:pt>
                <c:pt idx="197">
                  <c:v>21</c:v>
                </c:pt>
                <c:pt idx="198">
                  <c:v>25</c:v>
                </c:pt>
                <c:pt idx="199">
                  <c:v>24</c:v>
                </c:pt>
                <c:pt idx="200">
                  <c:v>22</c:v>
                </c:pt>
                <c:pt idx="201">
                  <c:v>25</c:v>
                </c:pt>
                <c:pt idx="202">
                  <c:v>20</c:v>
                </c:pt>
                <c:pt idx="203">
                  <c:v>22</c:v>
                </c:pt>
                <c:pt idx="204">
                  <c:v>21</c:v>
                </c:pt>
                <c:pt idx="205">
                  <c:v>29</c:v>
                </c:pt>
                <c:pt idx="209">
                  <c:v>9</c:v>
                </c:pt>
                <c:pt idx="210">
                  <c:v>10</c:v>
                </c:pt>
                <c:pt idx="211">
                  <c:v>26</c:v>
                </c:pt>
                <c:pt idx="212">
                  <c:v>19</c:v>
                </c:pt>
                <c:pt idx="213">
                  <c:v>22</c:v>
                </c:pt>
                <c:pt idx="214">
                  <c:v>23</c:v>
                </c:pt>
                <c:pt idx="215">
                  <c:v>22</c:v>
                </c:pt>
                <c:pt idx="216">
                  <c:v>19</c:v>
                </c:pt>
                <c:pt idx="217">
                  <c:v>23</c:v>
                </c:pt>
                <c:pt idx="218">
                  <c:v>22</c:v>
                </c:pt>
                <c:pt idx="219">
                  <c:v>25</c:v>
                </c:pt>
                <c:pt idx="220">
                  <c:v>24</c:v>
                </c:pt>
                <c:pt idx="221">
                  <c:v>17</c:v>
                </c:pt>
                <c:pt idx="222">
                  <c:v>22</c:v>
                </c:pt>
                <c:pt idx="223">
                  <c:v>24</c:v>
                </c:pt>
                <c:pt idx="224">
                  <c:v>20</c:v>
                </c:pt>
                <c:pt idx="225">
                  <c:v>23</c:v>
                </c:pt>
                <c:pt idx="226">
                  <c:v>25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22</c:v>
                </c:pt>
                <c:pt idx="231">
                  <c:v>26</c:v>
                </c:pt>
                <c:pt idx="234">
                  <c:v>12</c:v>
                </c:pt>
                <c:pt idx="235">
                  <c:v>24</c:v>
                </c:pt>
                <c:pt idx="236">
                  <c:v>16</c:v>
                </c:pt>
                <c:pt idx="237">
                  <c:v>21</c:v>
                </c:pt>
                <c:pt idx="238">
                  <c:v>21</c:v>
                </c:pt>
                <c:pt idx="239">
                  <c:v>23</c:v>
                </c:pt>
                <c:pt idx="240">
                  <c:v>25</c:v>
                </c:pt>
                <c:pt idx="241">
                  <c:v>25</c:v>
                </c:pt>
                <c:pt idx="242">
                  <c:v>24</c:v>
                </c:pt>
                <c:pt idx="243">
                  <c:v>20</c:v>
                </c:pt>
                <c:pt idx="244">
                  <c:v>22</c:v>
                </c:pt>
                <c:pt idx="245">
                  <c:v>25</c:v>
                </c:pt>
                <c:pt idx="246">
                  <c:v>24</c:v>
                </c:pt>
                <c:pt idx="247">
                  <c:v>25</c:v>
                </c:pt>
                <c:pt idx="248">
                  <c:v>24</c:v>
                </c:pt>
                <c:pt idx="249">
                  <c:v>18</c:v>
                </c:pt>
                <c:pt idx="250">
                  <c:v>24</c:v>
                </c:pt>
                <c:pt idx="251">
                  <c:v>23</c:v>
                </c:pt>
                <c:pt idx="252">
                  <c:v>22</c:v>
                </c:pt>
                <c:pt idx="253">
                  <c:v>29</c:v>
                </c:pt>
                <c:pt idx="254">
                  <c:v>17</c:v>
                </c:pt>
                <c:pt idx="255">
                  <c:v>15</c:v>
                </c:pt>
                <c:pt idx="256">
                  <c:v>27</c:v>
                </c:pt>
                <c:pt idx="258">
                  <c:v>26</c:v>
                </c:pt>
                <c:pt idx="260">
                  <c:v>29</c:v>
                </c:pt>
                <c:pt idx="261">
                  <c:v>19</c:v>
                </c:pt>
                <c:pt idx="262">
                  <c:v>16</c:v>
                </c:pt>
                <c:pt idx="263">
                  <c:v>20</c:v>
                </c:pt>
                <c:pt idx="264">
                  <c:v>23</c:v>
                </c:pt>
                <c:pt idx="265">
                  <c:v>23</c:v>
                </c:pt>
                <c:pt idx="266">
                  <c:v>24</c:v>
                </c:pt>
                <c:pt idx="267">
                  <c:v>17</c:v>
                </c:pt>
                <c:pt idx="268">
                  <c:v>20</c:v>
                </c:pt>
                <c:pt idx="269">
                  <c:v>21</c:v>
                </c:pt>
                <c:pt idx="270">
                  <c:v>24</c:v>
                </c:pt>
                <c:pt idx="271">
                  <c:v>26</c:v>
                </c:pt>
                <c:pt idx="272">
                  <c:v>25</c:v>
                </c:pt>
                <c:pt idx="273">
                  <c:v>22</c:v>
                </c:pt>
                <c:pt idx="274">
                  <c:v>21</c:v>
                </c:pt>
                <c:pt idx="275">
                  <c:v>16</c:v>
                </c:pt>
                <c:pt idx="276">
                  <c:v>19</c:v>
                </c:pt>
                <c:pt idx="277">
                  <c:v>22</c:v>
                </c:pt>
                <c:pt idx="278">
                  <c:v>16</c:v>
                </c:pt>
                <c:pt idx="279">
                  <c:v>20</c:v>
                </c:pt>
                <c:pt idx="281">
                  <c:v>27</c:v>
                </c:pt>
                <c:pt idx="283">
                  <c:v>29</c:v>
                </c:pt>
                <c:pt idx="284">
                  <c:v>26</c:v>
                </c:pt>
                <c:pt idx="285">
                  <c:v>25</c:v>
                </c:pt>
                <c:pt idx="286">
                  <c:v>23</c:v>
                </c:pt>
                <c:pt idx="287">
                  <c:v>25</c:v>
                </c:pt>
                <c:pt idx="288">
                  <c:v>21</c:v>
                </c:pt>
                <c:pt idx="289">
                  <c:v>23</c:v>
                </c:pt>
                <c:pt idx="290">
                  <c:v>17</c:v>
                </c:pt>
                <c:pt idx="291">
                  <c:v>20</c:v>
                </c:pt>
                <c:pt idx="292">
                  <c:v>21</c:v>
                </c:pt>
                <c:pt idx="293">
                  <c:v>20</c:v>
                </c:pt>
                <c:pt idx="294">
                  <c:v>23</c:v>
                </c:pt>
                <c:pt idx="295">
                  <c:v>26</c:v>
                </c:pt>
                <c:pt idx="296">
                  <c:v>21</c:v>
                </c:pt>
                <c:pt idx="297">
                  <c:v>24</c:v>
                </c:pt>
                <c:pt idx="298">
                  <c:v>24</c:v>
                </c:pt>
                <c:pt idx="299">
                  <c:v>23</c:v>
                </c:pt>
                <c:pt idx="300">
                  <c:v>20</c:v>
                </c:pt>
                <c:pt idx="301">
                  <c:v>19</c:v>
                </c:pt>
                <c:pt idx="302">
                  <c:v>27</c:v>
                </c:pt>
                <c:pt idx="303">
                  <c:v>27</c:v>
                </c:pt>
                <c:pt idx="305">
                  <c:v>22</c:v>
                </c:pt>
                <c:pt idx="307">
                  <c:v>23</c:v>
                </c:pt>
                <c:pt idx="308">
                  <c:v>30</c:v>
                </c:pt>
                <c:pt idx="309">
                  <c:v>25</c:v>
                </c:pt>
                <c:pt idx="310">
                  <c:v>26</c:v>
                </c:pt>
                <c:pt idx="311">
                  <c:v>23</c:v>
                </c:pt>
                <c:pt idx="312">
                  <c:v>19</c:v>
                </c:pt>
                <c:pt idx="313">
                  <c:v>18</c:v>
                </c:pt>
                <c:pt idx="314">
                  <c:v>23</c:v>
                </c:pt>
                <c:pt idx="315">
                  <c:v>21</c:v>
                </c:pt>
                <c:pt idx="316">
                  <c:v>21</c:v>
                </c:pt>
                <c:pt idx="317">
                  <c:v>22</c:v>
                </c:pt>
                <c:pt idx="318">
                  <c:v>22</c:v>
                </c:pt>
                <c:pt idx="319">
                  <c:v>25</c:v>
                </c:pt>
                <c:pt idx="320">
                  <c:v>24</c:v>
                </c:pt>
                <c:pt idx="321">
                  <c:v>26</c:v>
                </c:pt>
                <c:pt idx="322">
                  <c:v>22</c:v>
                </c:pt>
                <c:pt idx="323">
                  <c:v>29</c:v>
                </c:pt>
                <c:pt idx="324">
                  <c:v>19</c:v>
                </c:pt>
                <c:pt idx="326">
                  <c:v>25</c:v>
                </c:pt>
                <c:pt idx="327">
                  <c:v>26</c:v>
                </c:pt>
                <c:pt idx="329">
                  <c:v>10</c:v>
                </c:pt>
                <c:pt idx="330">
                  <c:v>13</c:v>
                </c:pt>
                <c:pt idx="331">
                  <c:v>31</c:v>
                </c:pt>
                <c:pt idx="332">
                  <c:v>22</c:v>
                </c:pt>
                <c:pt idx="333">
                  <c:v>20</c:v>
                </c:pt>
                <c:pt idx="334">
                  <c:v>20</c:v>
                </c:pt>
                <c:pt idx="335">
                  <c:v>22</c:v>
                </c:pt>
                <c:pt idx="336">
                  <c:v>23</c:v>
                </c:pt>
                <c:pt idx="337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14</c:v>
                </c:pt>
                <c:pt idx="4">
                  <c:v>18</c:v>
                </c:pt>
                <c:pt idx="5">
                  <c:v>20</c:v>
                </c:pt>
                <c:pt idx="6">
                  <c:v>19</c:v>
                </c:pt>
                <c:pt idx="7">
                  <c:v>20</c:v>
                </c:pt>
                <c:pt idx="8">
                  <c:v>16</c:v>
                </c:pt>
                <c:pt idx="9">
                  <c:v>22</c:v>
                </c:pt>
                <c:pt idx="10">
                  <c:v>20</c:v>
                </c:pt>
                <c:pt idx="11">
                  <c:v>17</c:v>
                </c:pt>
                <c:pt idx="12">
                  <c:v>17</c:v>
                </c:pt>
                <c:pt idx="13">
                  <c:v>28</c:v>
                </c:pt>
                <c:pt idx="15">
                  <c:v>30</c:v>
                </c:pt>
                <c:pt idx="17">
                  <c:v>9</c:v>
                </c:pt>
                <c:pt idx="18">
                  <c:v>18</c:v>
                </c:pt>
                <c:pt idx="19">
                  <c:v>22</c:v>
                </c:pt>
                <c:pt idx="20">
                  <c:v>28</c:v>
                </c:pt>
                <c:pt idx="21">
                  <c:v>19</c:v>
                </c:pt>
                <c:pt idx="22">
                  <c:v>21</c:v>
                </c:pt>
                <c:pt idx="23">
                  <c:v>14</c:v>
                </c:pt>
                <c:pt idx="24">
                  <c:v>22</c:v>
                </c:pt>
                <c:pt idx="25">
                  <c:v>13</c:v>
                </c:pt>
                <c:pt idx="26">
                  <c:v>19</c:v>
                </c:pt>
                <c:pt idx="27">
                  <c:v>15</c:v>
                </c:pt>
                <c:pt idx="28">
                  <c:v>16</c:v>
                </c:pt>
                <c:pt idx="29">
                  <c:v>14</c:v>
                </c:pt>
                <c:pt idx="30">
                  <c:v>18</c:v>
                </c:pt>
                <c:pt idx="31">
                  <c:v>20</c:v>
                </c:pt>
                <c:pt idx="32">
                  <c:v>19</c:v>
                </c:pt>
                <c:pt idx="33">
                  <c:v>20</c:v>
                </c:pt>
                <c:pt idx="34">
                  <c:v>25</c:v>
                </c:pt>
                <c:pt idx="35">
                  <c:v>21</c:v>
                </c:pt>
                <c:pt idx="36">
                  <c:v>18</c:v>
                </c:pt>
                <c:pt idx="37">
                  <c:v>19</c:v>
                </c:pt>
                <c:pt idx="39">
                  <c:v>26</c:v>
                </c:pt>
                <c:pt idx="41">
                  <c:v>10</c:v>
                </c:pt>
                <c:pt idx="42">
                  <c:v>19</c:v>
                </c:pt>
                <c:pt idx="43">
                  <c:v>23</c:v>
                </c:pt>
                <c:pt idx="44">
                  <c:v>29</c:v>
                </c:pt>
                <c:pt idx="45">
                  <c:v>20</c:v>
                </c:pt>
                <c:pt idx="46">
                  <c:v>14</c:v>
                </c:pt>
                <c:pt idx="47">
                  <c:v>18</c:v>
                </c:pt>
                <c:pt idx="48">
                  <c:v>24</c:v>
                </c:pt>
                <c:pt idx="49">
                  <c:v>17</c:v>
                </c:pt>
                <c:pt idx="50">
                  <c:v>16</c:v>
                </c:pt>
                <c:pt idx="51">
                  <c:v>17</c:v>
                </c:pt>
                <c:pt idx="52">
                  <c:v>18</c:v>
                </c:pt>
                <c:pt idx="53">
                  <c:v>19</c:v>
                </c:pt>
                <c:pt idx="54">
                  <c:v>13</c:v>
                </c:pt>
                <c:pt idx="55">
                  <c:v>21</c:v>
                </c:pt>
                <c:pt idx="56">
                  <c:v>18</c:v>
                </c:pt>
                <c:pt idx="57">
                  <c:v>19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17</c:v>
                </c:pt>
                <c:pt idx="62">
                  <c:v>21</c:v>
                </c:pt>
                <c:pt idx="67">
                  <c:v>23</c:v>
                </c:pt>
                <c:pt idx="68">
                  <c:v>26</c:v>
                </c:pt>
                <c:pt idx="69">
                  <c:v>17</c:v>
                </c:pt>
                <c:pt idx="70">
                  <c:v>19</c:v>
                </c:pt>
                <c:pt idx="71">
                  <c:v>16</c:v>
                </c:pt>
                <c:pt idx="72">
                  <c:v>17</c:v>
                </c:pt>
                <c:pt idx="73">
                  <c:v>18</c:v>
                </c:pt>
                <c:pt idx="74">
                  <c:v>17</c:v>
                </c:pt>
                <c:pt idx="75">
                  <c:v>14</c:v>
                </c:pt>
                <c:pt idx="76">
                  <c:v>13</c:v>
                </c:pt>
                <c:pt idx="77">
                  <c:v>16</c:v>
                </c:pt>
                <c:pt idx="78">
                  <c:v>19</c:v>
                </c:pt>
                <c:pt idx="79">
                  <c:v>20</c:v>
                </c:pt>
                <c:pt idx="80">
                  <c:v>20</c:v>
                </c:pt>
                <c:pt idx="81">
                  <c:v>16</c:v>
                </c:pt>
                <c:pt idx="82">
                  <c:v>22</c:v>
                </c:pt>
                <c:pt idx="83">
                  <c:v>17</c:v>
                </c:pt>
                <c:pt idx="84">
                  <c:v>17</c:v>
                </c:pt>
                <c:pt idx="85">
                  <c:v>27</c:v>
                </c:pt>
                <c:pt idx="86">
                  <c:v>30</c:v>
                </c:pt>
                <c:pt idx="87">
                  <c:v>28</c:v>
                </c:pt>
                <c:pt idx="89">
                  <c:v>10</c:v>
                </c:pt>
                <c:pt idx="91">
                  <c:v>24</c:v>
                </c:pt>
                <c:pt idx="92">
                  <c:v>40</c:v>
                </c:pt>
                <c:pt idx="93">
                  <c:v>19</c:v>
                </c:pt>
                <c:pt idx="94">
                  <c:v>18</c:v>
                </c:pt>
                <c:pt idx="95">
                  <c:v>23</c:v>
                </c:pt>
                <c:pt idx="96">
                  <c:v>22</c:v>
                </c:pt>
                <c:pt idx="97">
                  <c:v>19</c:v>
                </c:pt>
                <c:pt idx="98">
                  <c:v>21</c:v>
                </c:pt>
                <c:pt idx="99">
                  <c:v>20</c:v>
                </c:pt>
                <c:pt idx="100">
                  <c:v>22</c:v>
                </c:pt>
                <c:pt idx="101">
                  <c:v>13</c:v>
                </c:pt>
                <c:pt idx="102">
                  <c:v>23</c:v>
                </c:pt>
                <c:pt idx="103">
                  <c:v>15</c:v>
                </c:pt>
                <c:pt idx="104">
                  <c:v>19</c:v>
                </c:pt>
                <c:pt idx="105">
                  <c:v>13</c:v>
                </c:pt>
                <c:pt idx="106">
                  <c:v>24</c:v>
                </c:pt>
                <c:pt idx="107">
                  <c:v>19</c:v>
                </c:pt>
                <c:pt idx="108">
                  <c:v>19</c:v>
                </c:pt>
                <c:pt idx="109">
                  <c:v>15</c:v>
                </c:pt>
                <c:pt idx="111">
                  <c:v>22</c:v>
                </c:pt>
                <c:pt idx="115">
                  <c:v>21</c:v>
                </c:pt>
                <c:pt idx="116">
                  <c:v>10</c:v>
                </c:pt>
                <c:pt idx="117">
                  <c:v>22</c:v>
                </c:pt>
                <c:pt idx="118">
                  <c:v>22</c:v>
                </c:pt>
                <c:pt idx="119">
                  <c:v>17</c:v>
                </c:pt>
                <c:pt idx="120">
                  <c:v>16</c:v>
                </c:pt>
                <c:pt idx="121">
                  <c:v>20</c:v>
                </c:pt>
                <c:pt idx="122">
                  <c:v>18</c:v>
                </c:pt>
                <c:pt idx="123">
                  <c:v>18</c:v>
                </c:pt>
                <c:pt idx="124">
                  <c:v>12</c:v>
                </c:pt>
                <c:pt idx="125">
                  <c:v>16</c:v>
                </c:pt>
                <c:pt idx="126">
                  <c:v>16</c:v>
                </c:pt>
                <c:pt idx="127">
                  <c:v>22</c:v>
                </c:pt>
                <c:pt idx="128">
                  <c:v>15</c:v>
                </c:pt>
                <c:pt idx="129">
                  <c:v>24</c:v>
                </c:pt>
                <c:pt idx="130">
                  <c:v>19</c:v>
                </c:pt>
                <c:pt idx="131">
                  <c:v>25</c:v>
                </c:pt>
                <c:pt idx="133">
                  <c:v>20</c:v>
                </c:pt>
                <c:pt idx="137">
                  <c:v>9</c:v>
                </c:pt>
                <c:pt idx="139">
                  <c:v>28</c:v>
                </c:pt>
                <c:pt idx="140">
                  <c:v>21</c:v>
                </c:pt>
                <c:pt idx="141">
                  <c:v>17</c:v>
                </c:pt>
                <c:pt idx="142">
                  <c:v>20</c:v>
                </c:pt>
                <c:pt idx="143">
                  <c:v>13</c:v>
                </c:pt>
                <c:pt idx="144">
                  <c:v>11</c:v>
                </c:pt>
                <c:pt idx="145">
                  <c:v>16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15</c:v>
                </c:pt>
                <c:pt idx="150">
                  <c:v>21</c:v>
                </c:pt>
                <c:pt idx="151">
                  <c:v>22</c:v>
                </c:pt>
                <c:pt idx="152">
                  <c:v>17</c:v>
                </c:pt>
                <c:pt idx="153">
                  <c:v>21</c:v>
                </c:pt>
                <c:pt idx="154">
                  <c:v>20</c:v>
                </c:pt>
                <c:pt idx="155">
                  <c:v>15</c:v>
                </c:pt>
                <c:pt idx="156">
                  <c:v>17</c:v>
                </c:pt>
                <c:pt idx="157">
                  <c:v>18</c:v>
                </c:pt>
                <c:pt idx="161">
                  <c:v>9</c:v>
                </c:pt>
                <c:pt idx="162">
                  <c:v>11</c:v>
                </c:pt>
                <c:pt idx="163">
                  <c:v>20</c:v>
                </c:pt>
                <c:pt idx="164">
                  <c:v>23</c:v>
                </c:pt>
                <c:pt idx="165">
                  <c:v>19</c:v>
                </c:pt>
                <c:pt idx="166">
                  <c:v>19</c:v>
                </c:pt>
                <c:pt idx="167">
                  <c:v>18</c:v>
                </c:pt>
                <c:pt idx="168">
                  <c:v>18</c:v>
                </c:pt>
                <c:pt idx="169">
                  <c:v>23</c:v>
                </c:pt>
                <c:pt idx="170">
                  <c:v>22</c:v>
                </c:pt>
                <c:pt idx="171">
                  <c:v>13</c:v>
                </c:pt>
                <c:pt idx="172">
                  <c:v>11</c:v>
                </c:pt>
                <c:pt idx="173">
                  <c:v>13</c:v>
                </c:pt>
                <c:pt idx="174">
                  <c:v>21</c:v>
                </c:pt>
                <c:pt idx="175">
                  <c:v>17</c:v>
                </c:pt>
                <c:pt idx="176">
                  <c:v>19</c:v>
                </c:pt>
                <c:pt idx="177">
                  <c:v>22</c:v>
                </c:pt>
                <c:pt idx="178">
                  <c:v>22</c:v>
                </c:pt>
                <c:pt idx="179">
                  <c:v>22</c:v>
                </c:pt>
                <c:pt idx="180">
                  <c:v>22</c:v>
                </c:pt>
                <c:pt idx="183">
                  <c:v>18</c:v>
                </c:pt>
                <c:pt idx="185">
                  <c:v>10</c:v>
                </c:pt>
                <c:pt idx="186">
                  <c:v>14</c:v>
                </c:pt>
                <c:pt idx="188">
                  <c:v>19</c:v>
                </c:pt>
                <c:pt idx="189">
                  <c:v>20</c:v>
                </c:pt>
                <c:pt idx="190">
                  <c:v>22</c:v>
                </c:pt>
                <c:pt idx="191">
                  <c:v>16</c:v>
                </c:pt>
                <c:pt idx="192">
                  <c:v>17</c:v>
                </c:pt>
                <c:pt idx="193">
                  <c:v>15</c:v>
                </c:pt>
                <c:pt idx="194">
                  <c:v>18</c:v>
                </c:pt>
                <c:pt idx="195">
                  <c:v>18</c:v>
                </c:pt>
                <c:pt idx="196">
                  <c:v>20</c:v>
                </c:pt>
                <c:pt idx="197">
                  <c:v>16</c:v>
                </c:pt>
                <c:pt idx="198">
                  <c:v>22</c:v>
                </c:pt>
                <c:pt idx="199">
                  <c:v>17</c:v>
                </c:pt>
                <c:pt idx="200">
                  <c:v>18</c:v>
                </c:pt>
                <c:pt idx="201">
                  <c:v>21</c:v>
                </c:pt>
                <c:pt idx="202">
                  <c:v>17</c:v>
                </c:pt>
                <c:pt idx="203">
                  <c:v>18</c:v>
                </c:pt>
                <c:pt idx="204">
                  <c:v>19</c:v>
                </c:pt>
                <c:pt idx="205">
                  <c:v>29</c:v>
                </c:pt>
                <c:pt idx="209">
                  <c:v>9</c:v>
                </c:pt>
                <c:pt idx="210">
                  <c:v>10</c:v>
                </c:pt>
                <c:pt idx="211">
                  <c:v>24</c:v>
                </c:pt>
                <c:pt idx="212">
                  <c:v>18</c:v>
                </c:pt>
                <c:pt idx="213">
                  <c:v>20</c:v>
                </c:pt>
                <c:pt idx="214">
                  <c:v>17</c:v>
                </c:pt>
                <c:pt idx="215">
                  <c:v>15</c:v>
                </c:pt>
                <c:pt idx="216">
                  <c:v>9</c:v>
                </c:pt>
                <c:pt idx="217">
                  <c:v>18</c:v>
                </c:pt>
                <c:pt idx="218">
                  <c:v>16</c:v>
                </c:pt>
                <c:pt idx="219">
                  <c:v>18</c:v>
                </c:pt>
                <c:pt idx="220">
                  <c:v>19</c:v>
                </c:pt>
                <c:pt idx="221">
                  <c:v>14</c:v>
                </c:pt>
                <c:pt idx="222">
                  <c:v>18</c:v>
                </c:pt>
                <c:pt idx="223">
                  <c:v>18</c:v>
                </c:pt>
                <c:pt idx="224">
                  <c:v>15</c:v>
                </c:pt>
                <c:pt idx="225">
                  <c:v>21</c:v>
                </c:pt>
                <c:pt idx="226">
                  <c:v>21</c:v>
                </c:pt>
                <c:pt idx="227">
                  <c:v>10</c:v>
                </c:pt>
                <c:pt idx="228">
                  <c:v>13</c:v>
                </c:pt>
                <c:pt idx="229">
                  <c:v>20</c:v>
                </c:pt>
                <c:pt idx="230">
                  <c:v>22</c:v>
                </c:pt>
                <c:pt idx="231">
                  <c:v>26</c:v>
                </c:pt>
                <c:pt idx="234">
                  <c:v>12</c:v>
                </c:pt>
                <c:pt idx="235">
                  <c:v>8</c:v>
                </c:pt>
                <c:pt idx="236">
                  <c:v>16</c:v>
                </c:pt>
                <c:pt idx="237">
                  <c:v>17</c:v>
                </c:pt>
                <c:pt idx="238">
                  <c:v>12</c:v>
                </c:pt>
                <c:pt idx="239">
                  <c:v>20</c:v>
                </c:pt>
                <c:pt idx="240">
                  <c:v>20</c:v>
                </c:pt>
                <c:pt idx="241">
                  <c:v>23</c:v>
                </c:pt>
                <c:pt idx="242">
                  <c:v>17</c:v>
                </c:pt>
                <c:pt idx="243">
                  <c:v>14</c:v>
                </c:pt>
                <c:pt idx="244">
                  <c:v>17</c:v>
                </c:pt>
                <c:pt idx="245">
                  <c:v>20</c:v>
                </c:pt>
                <c:pt idx="246">
                  <c:v>21</c:v>
                </c:pt>
                <c:pt idx="247">
                  <c:v>19</c:v>
                </c:pt>
                <c:pt idx="248">
                  <c:v>20</c:v>
                </c:pt>
                <c:pt idx="249">
                  <c:v>15</c:v>
                </c:pt>
                <c:pt idx="250">
                  <c:v>21</c:v>
                </c:pt>
                <c:pt idx="251">
                  <c:v>19</c:v>
                </c:pt>
                <c:pt idx="252">
                  <c:v>21</c:v>
                </c:pt>
                <c:pt idx="253">
                  <c:v>25</c:v>
                </c:pt>
                <c:pt idx="254">
                  <c:v>17</c:v>
                </c:pt>
                <c:pt idx="255">
                  <c:v>14</c:v>
                </c:pt>
                <c:pt idx="256">
                  <c:v>27</c:v>
                </c:pt>
                <c:pt idx="258">
                  <c:v>26</c:v>
                </c:pt>
                <c:pt idx="260">
                  <c:v>19</c:v>
                </c:pt>
                <c:pt idx="261">
                  <c:v>14</c:v>
                </c:pt>
                <c:pt idx="262">
                  <c:v>14</c:v>
                </c:pt>
                <c:pt idx="263">
                  <c:v>15</c:v>
                </c:pt>
                <c:pt idx="264">
                  <c:v>16</c:v>
                </c:pt>
                <c:pt idx="265">
                  <c:v>17</c:v>
                </c:pt>
                <c:pt idx="266">
                  <c:v>17</c:v>
                </c:pt>
                <c:pt idx="267">
                  <c:v>16</c:v>
                </c:pt>
                <c:pt idx="268">
                  <c:v>17</c:v>
                </c:pt>
                <c:pt idx="269">
                  <c:v>18</c:v>
                </c:pt>
                <c:pt idx="270">
                  <c:v>17</c:v>
                </c:pt>
                <c:pt idx="271">
                  <c:v>19</c:v>
                </c:pt>
                <c:pt idx="272">
                  <c:v>21</c:v>
                </c:pt>
                <c:pt idx="273">
                  <c:v>20</c:v>
                </c:pt>
                <c:pt idx="274">
                  <c:v>16</c:v>
                </c:pt>
                <c:pt idx="275">
                  <c:v>14</c:v>
                </c:pt>
                <c:pt idx="276">
                  <c:v>16</c:v>
                </c:pt>
                <c:pt idx="277">
                  <c:v>18</c:v>
                </c:pt>
                <c:pt idx="278">
                  <c:v>12</c:v>
                </c:pt>
                <c:pt idx="279">
                  <c:v>18</c:v>
                </c:pt>
                <c:pt idx="281">
                  <c:v>25</c:v>
                </c:pt>
                <c:pt idx="283">
                  <c:v>28</c:v>
                </c:pt>
                <c:pt idx="284">
                  <c:v>19</c:v>
                </c:pt>
                <c:pt idx="285">
                  <c:v>22</c:v>
                </c:pt>
                <c:pt idx="286">
                  <c:v>19</c:v>
                </c:pt>
                <c:pt idx="287">
                  <c:v>19</c:v>
                </c:pt>
                <c:pt idx="288">
                  <c:v>16</c:v>
                </c:pt>
                <c:pt idx="289">
                  <c:v>21</c:v>
                </c:pt>
                <c:pt idx="290">
                  <c:v>13</c:v>
                </c:pt>
                <c:pt idx="291">
                  <c:v>16</c:v>
                </c:pt>
                <c:pt idx="292">
                  <c:v>18</c:v>
                </c:pt>
                <c:pt idx="293">
                  <c:v>12</c:v>
                </c:pt>
                <c:pt idx="294">
                  <c:v>19</c:v>
                </c:pt>
                <c:pt idx="295">
                  <c:v>18</c:v>
                </c:pt>
                <c:pt idx="296">
                  <c:v>17</c:v>
                </c:pt>
                <c:pt idx="297">
                  <c:v>21</c:v>
                </c:pt>
                <c:pt idx="298">
                  <c:v>18</c:v>
                </c:pt>
                <c:pt idx="299">
                  <c:v>20</c:v>
                </c:pt>
                <c:pt idx="300">
                  <c:v>17</c:v>
                </c:pt>
                <c:pt idx="301">
                  <c:v>18</c:v>
                </c:pt>
                <c:pt idx="302">
                  <c:v>26</c:v>
                </c:pt>
                <c:pt idx="303">
                  <c:v>23</c:v>
                </c:pt>
                <c:pt idx="305">
                  <c:v>22</c:v>
                </c:pt>
                <c:pt idx="307">
                  <c:v>21</c:v>
                </c:pt>
                <c:pt idx="308">
                  <c:v>28</c:v>
                </c:pt>
                <c:pt idx="309">
                  <c:v>24</c:v>
                </c:pt>
                <c:pt idx="310">
                  <c:v>21</c:v>
                </c:pt>
                <c:pt idx="311">
                  <c:v>17</c:v>
                </c:pt>
                <c:pt idx="312">
                  <c:v>11</c:v>
                </c:pt>
                <c:pt idx="313">
                  <c:v>11</c:v>
                </c:pt>
                <c:pt idx="314">
                  <c:v>15</c:v>
                </c:pt>
                <c:pt idx="315">
                  <c:v>14</c:v>
                </c:pt>
                <c:pt idx="316">
                  <c:v>18</c:v>
                </c:pt>
                <c:pt idx="317">
                  <c:v>17</c:v>
                </c:pt>
                <c:pt idx="318">
                  <c:v>20</c:v>
                </c:pt>
                <c:pt idx="319">
                  <c:v>22</c:v>
                </c:pt>
                <c:pt idx="320">
                  <c:v>22</c:v>
                </c:pt>
                <c:pt idx="321">
                  <c:v>21</c:v>
                </c:pt>
                <c:pt idx="322">
                  <c:v>21</c:v>
                </c:pt>
                <c:pt idx="323">
                  <c:v>26</c:v>
                </c:pt>
                <c:pt idx="324">
                  <c:v>16</c:v>
                </c:pt>
                <c:pt idx="326">
                  <c:v>22</c:v>
                </c:pt>
                <c:pt idx="327">
                  <c:v>26</c:v>
                </c:pt>
                <c:pt idx="329">
                  <c:v>10</c:v>
                </c:pt>
                <c:pt idx="330">
                  <c:v>12</c:v>
                </c:pt>
                <c:pt idx="331">
                  <c:v>27</c:v>
                </c:pt>
                <c:pt idx="332">
                  <c:v>13</c:v>
                </c:pt>
                <c:pt idx="333">
                  <c:v>17</c:v>
                </c:pt>
                <c:pt idx="334">
                  <c:v>17</c:v>
                </c:pt>
                <c:pt idx="335">
                  <c:v>16</c:v>
                </c:pt>
                <c:pt idx="336">
                  <c:v>18</c:v>
                </c:pt>
                <c:pt idx="337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01504"/>
        <c:axId val="350200720"/>
      </c:lineChart>
      <c:catAx>
        <c:axId val="350201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00720"/>
        <c:crosses val="autoZero"/>
        <c:auto val="1"/>
        <c:lblAlgn val="ctr"/>
        <c:lblOffset val="100"/>
        <c:noMultiLvlLbl val="1"/>
      </c:catAx>
      <c:valAx>
        <c:axId val="350200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01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31456"/>
        <c:axId val="351230672"/>
      </c:lineChart>
      <c:catAx>
        <c:axId val="351231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30672"/>
        <c:crosses val="autoZero"/>
        <c:auto val="1"/>
        <c:lblAlgn val="ctr"/>
        <c:lblOffset val="100"/>
        <c:noMultiLvlLbl val="1"/>
      </c:catAx>
      <c:valAx>
        <c:axId val="351230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31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29</c:v>
                </c:pt>
                <c:pt idx="3">
                  <c:v>20</c:v>
                </c:pt>
                <c:pt idx="4">
                  <c:v>30</c:v>
                </c:pt>
                <c:pt idx="5">
                  <c:v>33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29</c:v>
                </c:pt>
                <c:pt idx="22">
                  <c:v>33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12</c:v>
                </c:pt>
                <c:pt idx="3">
                  <c:v>14</c:v>
                </c:pt>
                <c:pt idx="4">
                  <c:v>25</c:v>
                </c:pt>
                <c:pt idx="5">
                  <c:v>29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24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23</c:v>
                </c:pt>
                <c:pt idx="22">
                  <c:v>26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27</c:v>
                </c:pt>
                <c:pt idx="2">
                  <c:v>10</c:v>
                </c:pt>
                <c:pt idx="3">
                  <c:v>12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23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23</c:v>
                </c:pt>
                <c:pt idx="16">
                  <c:v>24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22</c:v>
                </c:pt>
                <c:pt idx="21">
                  <c:v>21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27</c:v>
                </c:pt>
                <c:pt idx="2">
                  <c:v>9</c:v>
                </c:pt>
                <c:pt idx="3">
                  <c:v>11</c:v>
                </c:pt>
                <c:pt idx="4">
                  <c:v>21</c:v>
                </c:pt>
                <c:pt idx="5">
                  <c:v>19</c:v>
                </c:pt>
                <c:pt idx="6">
                  <c:v>18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16</c:v>
                </c:pt>
                <c:pt idx="14">
                  <c:v>15</c:v>
                </c:pt>
                <c:pt idx="15">
                  <c:v>18</c:v>
                </c:pt>
                <c:pt idx="16">
                  <c:v>19</c:v>
                </c:pt>
                <c:pt idx="17">
                  <c:v>18</c:v>
                </c:pt>
                <c:pt idx="18">
                  <c:v>18</c:v>
                </c:pt>
                <c:pt idx="19">
                  <c:v>20</c:v>
                </c:pt>
                <c:pt idx="20">
                  <c:v>17</c:v>
                </c:pt>
                <c:pt idx="21">
                  <c:v>17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35768"/>
        <c:axId val="351231848"/>
      </c:lineChart>
      <c:catAx>
        <c:axId val="351235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31848"/>
        <c:crosses val="autoZero"/>
        <c:auto val="1"/>
        <c:lblAlgn val="ctr"/>
        <c:lblOffset val="100"/>
        <c:noMultiLvlLbl val="1"/>
      </c:catAx>
      <c:valAx>
        <c:axId val="35123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35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19.665092314297983</v>
      </c>
      <c r="G27" t="s">
        <v>14</v>
      </c>
      <c r="H27" s="15">
        <v>16303</v>
      </c>
      <c r="I27">
        <v>1751</v>
      </c>
      <c r="J27" s="16">
        <v>25.315770103661901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19.665092314297983</v>
      </c>
      <c r="G27" t="s">
        <v>14</v>
      </c>
      <c r="H27" s="15">
        <v>16303</v>
      </c>
      <c r="I27">
        <v>1751</v>
      </c>
      <c r="J27" s="16">
        <v>25.315770103661901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>
        <v>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19.665092314297983</v>
      </c>
      <c r="G27" t="s">
        <v>14</v>
      </c>
      <c r="H27" s="15">
        <v>16303</v>
      </c>
      <c r="I27">
        <v>1751</v>
      </c>
      <c r="J27" s="16">
        <v>25.315770103661901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22</v>
      </c>
      <c r="E3" s="2">
        <v>21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22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24</v>
      </c>
      <c r="E7" s="2">
        <v>21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24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23</v>
      </c>
      <c r="E13" s="2">
        <v>22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29</v>
      </c>
      <c r="E14" s="2">
        <v>27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21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33</v>
      </c>
      <c r="E16" s="2">
        <v>29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31</v>
      </c>
      <c r="E18" s="2">
        <v>31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>
        <v>10</v>
      </c>
      <c r="E20" s="2">
        <v>10</v>
      </c>
      <c r="F20" s="2">
        <v>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19</v>
      </c>
      <c r="E21" s="2">
        <v>19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22</v>
      </c>
      <c r="E22" s="2">
        <v>22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29</v>
      </c>
      <c r="E23" s="2">
        <v>29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29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25</v>
      </c>
      <c r="E25" s="2">
        <v>23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24</v>
      </c>
      <c r="E26" s="2">
        <v>21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22</v>
      </c>
      <c r="E28" s="2">
        <v>19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30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23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22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24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26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29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23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30</v>
      </c>
      <c r="E37" s="2">
        <v>27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26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27</v>
      </c>
      <c r="E39" s="2">
        <v>26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26</v>
      </c>
      <c r="E40" s="2">
        <v>21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26</v>
      </c>
      <c r="E42" s="2">
        <v>26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30</v>
      </c>
      <c r="E44" s="2">
        <v>12</v>
      </c>
      <c r="F44" s="2">
        <v>10</v>
      </c>
      <c r="G44" s="2"/>
      <c r="H44" s="2"/>
    </row>
    <row r="45" spans="1:8">
      <c r="B45" s="2" t="s">
        <v>78</v>
      </c>
      <c r="C45" s="2">
        <v>24</v>
      </c>
      <c r="D45" s="2">
        <v>24</v>
      </c>
      <c r="E45" s="2">
        <v>24</v>
      </c>
      <c r="F45" s="2">
        <v>19</v>
      </c>
      <c r="G45" s="2"/>
      <c r="H45" s="2"/>
    </row>
    <row r="46" spans="1:8">
      <c r="B46" s="2" t="s">
        <v>79</v>
      </c>
      <c r="C46" s="2">
        <v>24</v>
      </c>
      <c r="D46" s="2">
        <v>24</v>
      </c>
      <c r="E46" s="2">
        <v>23</v>
      </c>
      <c r="F46" s="2">
        <v>23</v>
      </c>
      <c r="G46" s="2"/>
      <c r="H46" s="2"/>
    </row>
    <row r="47" spans="1:8">
      <c r="B47" s="2" t="s">
        <v>80</v>
      </c>
      <c r="C47" s="2">
        <v>39</v>
      </c>
      <c r="D47" s="2">
        <v>31</v>
      </c>
      <c r="E47" s="2">
        <v>30</v>
      </c>
      <c r="F47" s="2">
        <v>29</v>
      </c>
      <c r="G47" s="2"/>
      <c r="H47" s="2"/>
    </row>
    <row r="48" spans="1:8">
      <c r="B48" s="2" t="s">
        <v>81</v>
      </c>
      <c r="C48" s="2">
        <v>38</v>
      </c>
      <c r="D48" s="2">
        <v>33</v>
      </c>
      <c r="E48" s="2">
        <v>26</v>
      </c>
      <c r="F48" s="2">
        <v>20</v>
      </c>
      <c r="G48" s="2"/>
      <c r="H48" s="2"/>
    </row>
    <row r="49" spans="2:8">
      <c r="B49" s="2" t="s">
        <v>82</v>
      </c>
      <c r="C49" s="2">
        <v>31</v>
      </c>
      <c r="D49" s="2">
        <v>26</v>
      </c>
      <c r="E49" s="2">
        <v>21</v>
      </c>
      <c r="F49" s="2">
        <v>14</v>
      </c>
      <c r="G49" s="2"/>
      <c r="H49" s="2"/>
    </row>
    <row r="50" spans="2:8">
      <c r="B50" s="2" t="s">
        <v>83</v>
      </c>
      <c r="C50" s="2">
        <v>34</v>
      </c>
      <c r="D50" s="2">
        <v>26</v>
      </c>
      <c r="E50" s="2">
        <v>21</v>
      </c>
      <c r="F50" s="2">
        <v>18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26</v>
      </c>
      <c r="F51" s="2">
        <v>24</v>
      </c>
      <c r="G51" s="2"/>
      <c r="H51" s="2"/>
    </row>
    <row r="52" spans="2:8">
      <c r="B52" s="2" t="s">
        <v>85</v>
      </c>
      <c r="C52" s="2">
        <v>31</v>
      </c>
      <c r="D52" s="2">
        <v>25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32</v>
      </c>
      <c r="D53" s="2">
        <v>25</v>
      </c>
      <c r="E53" s="2">
        <v>22</v>
      </c>
      <c r="F53" s="2">
        <v>16</v>
      </c>
      <c r="G53" s="2"/>
      <c r="H53" s="2"/>
    </row>
    <row r="54" spans="2:8">
      <c r="B54" s="2" t="s">
        <v>87</v>
      </c>
      <c r="C54" s="2">
        <v>35</v>
      </c>
      <c r="D54" s="2">
        <v>27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27</v>
      </c>
      <c r="D55" s="2">
        <v>24</v>
      </c>
      <c r="E55" s="2">
        <v>22</v>
      </c>
      <c r="F55" s="2">
        <v>18</v>
      </c>
      <c r="G55" s="2"/>
      <c r="H55" s="2"/>
    </row>
    <row r="56" spans="2:8">
      <c r="B56" s="2" t="s">
        <v>89</v>
      </c>
      <c r="C56" s="2">
        <v>30</v>
      </c>
      <c r="D56" s="2">
        <v>26</v>
      </c>
      <c r="E56" s="2">
        <v>23</v>
      </c>
      <c r="F56" s="2">
        <v>19</v>
      </c>
      <c r="G56" s="2"/>
      <c r="H56" s="2"/>
    </row>
    <row r="57" spans="2:8">
      <c r="B57" s="2" t="s">
        <v>90</v>
      </c>
      <c r="C57" s="2">
        <v>31</v>
      </c>
      <c r="D57" s="2">
        <v>27</v>
      </c>
      <c r="E57" s="2">
        <v>24</v>
      </c>
      <c r="F57" s="2">
        <v>13</v>
      </c>
      <c r="G57" s="2"/>
      <c r="H57" s="2"/>
    </row>
    <row r="58" spans="2:8">
      <c r="B58" s="2" t="s">
        <v>91</v>
      </c>
      <c r="C58" s="2">
        <v>30</v>
      </c>
      <c r="D58" s="2">
        <v>26</v>
      </c>
      <c r="E58" s="2">
        <v>24</v>
      </c>
      <c r="F58" s="2">
        <v>21</v>
      </c>
      <c r="G58" s="2"/>
      <c r="H58" s="2"/>
    </row>
    <row r="59" spans="2:8">
      <c r="B59" s="2" t="s">
        <v>92</v>
      </c>
      <c r="C59" s="2">
        <v>31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25</v>
      </c>
      <c r="E60" s="2">
        <v>21</v>
      </c>
      <c r="F60" s="2">
        <v>19</v>
      </c>
      <c r="G60" s="2"/>
      <c r="H60" s="2"/>
    </row>
    <row r="61" spans="2:8">
      <c r="B61" s="2" t="s">
        <v>94</v>
      </c>
      <c r="C61" s="2">
        <v>28</v>
      </c>
      <c r="D61" s="2">
        <v>25</v>
      </c>
      <c r="E61" s="2">
        <v>22</v>
      </c>
      <c r="F61" s="2">
        <v>21</v>
      </c>
      <c r="G61" s="2"/>
      <c r="H61" s="2"/>
    </row>
    <row r="62" spans="2:8">
      <c r="B62" s="2" t="s">
        <v>95</v>
      </c>
      <c r="C62" s="2">
        <v>29</v>
      </c>
      <c r="D62" s="2">
        <v>26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25</v>
      </c>
      <c r="D63" s="2">
        <v>21</v>
      </c>
      <c r="E63" s="2">
        <v>21</v>
      </c>
      <c r="F63" s="2">
        <v>21</v>
      </c>
      <c r="G63" s="2"/>
      <c r="H63" s="2"/>
    </row>
    <row r="64" spans="2:8">
      <c r="B64" s="2" t="s">
        <v>97</v>
      </c>
      <c r="C64" s="2">
        <v>17</v>
      </c>
      <c r="D64" s="2">
        <v>17</v>
      </c>
      <c r="E64" s="2">
        <v>17</v>
      </c>
      <c r="F64" s="2">
        <v>17</v>
      </c>
      <c r="G64" s="2"/>
      <c r="H64" s="2"/>
    </row>
    <row r="65" spans="2:8">
      <c r="B65" s="2" t="s">
        <v>98</v>
      </c>
      <c r="C65" s="2">
        <v>21</v>
      </c>
      <c r="D65" s="2">
        <v>21</v>
      </c>
      <c r="E65" s="2">
        <v>21</v>
      </c>
      <c r="F65" s="2">
        <v>21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25</v>
      </c>
      <c r="E70" s="2">
        <v>24</v>
      </c>
      <c r="F70" s="2">
        <v>23</v>
      </c>
      <c r="G70" s="2"/>
      <c r="H70" s="2"/>
    </row>
    <row r="71" spans="2:8">
      <c r="B71" s="2" t="s">
        <v>104</v>
      </c>
      <c r="C71" s="2">
        <v>29</v>
      </c>
      <c r="D71" s="2">
        <v>28</v>
      </c>
      <c r="E71" s="2">
        <v>28</v>
      </c>
      <c r="F71" s="2">
        <v>26</v>
      </c>
      <c r="G71" s="2"/>
      <c r="H71" s="2"/>
    </row>
    <row r="72" spans="2:8">
      <c r="B72" s="2" t="s">
        <v>105</v>
      </c>
      <c r="C72" s="2">
        <v>31</v>
      </c>
      <c r="D72" s="2">
        <v>24</v>
      </c>
      <c r="E72" s="2">
        <v>22</v>
      </c>
      <c r="F72" s="2">
        <v>17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25</v>
      </c>
      <c r="F73" s="2">
        <v>19</v>
      </c>
      <c r="G73" s="2"/>
      <c r="H73" s="2"/>
    </row>
    <row r="74" spans="2:8">
      <c r="B74" s="2" t="s">
        <v>107</v>
      </c>
      <c r="C74" s="2">
        <v>28</v>
      </c>
      <c r="D74" s="2">
        <v>25</v>
      </c>
      <c r="E74" s="2">
        <v>22</v>
      </c>
      <c r="F74" s="2">
        <v>16</v>
      </c>
      <c r="G74" s="2"/>
      <c r="H74" s="2"/>
    </row>
    <row r="75" spans="2:8">
      <c r="B75" s="2" t="s">
        <v>108</v>
      </c>
      <c r="C75" s="2">
        <v>31</v>
      </c>
      <c r="D75" s="2">
        <v>24</v>
      </c>
      <c r="E75" s="2">
        <v>22</v>
      </c>
      <c r="F75" s="2">
        <v>17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21</v>
      </c>
      <c r="F76" s="2">
        <v>18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22</v>
      </c>
      <c r="F77" s="2">
        <v>17</v>
      </c>
      <c r="G77" s="2"/>
      <c r="H77" s="2"/>
    </row>
    <row r="78" spans="2:8">
      <c r="B78" s="2" t="s">
        <v>111</v>
      </c>
      <c r="C78" s="2">
        <v>29</v>
      </c>
      <c r="D78" s="2">
        <v>24</v>
      </c>
      <c r="E78" s="2">
        <v>20</v>
      </c>
      <c r="F78" s="2">
        <v>14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21</v>
      </c>
      <c r="F79" s="2">
        <v>13</v>
      </c>
      <c r="G79" s="2"/>
      <c r="H79" s="2"/>
    </row>
    <row r="80" spans="2:8">
      <c r="B80" s="2" t="s">
        <v>113</v>
      </c>
      <c r="C80" s="2">
        <v>33</v>
      </c>
      <c r="D80" s="2">
        <v>23</v>
      </c>
      <c r="E80" s="2">
        <v>21</v>
      </c>
      <c r="F80" s="2">
        <v>16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22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25</v>
      </c>
      <c r="E82" s="2">
        <v>23</v>
      </c>
      <c r="F82" s="2">
        <v>20</v>
      </c>
      <c r="G82" s="2"/>
      <c r="H82" s="2"/>
    </row>
    <row r="83" spans="2:8">
      <c r="B83" s="2" t="s">
        <v>116</v>
      </c>
      <c r="C83" s="2">
        <v>30</v>
      </c>
      <c r="D83" s="2">
        <v>26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34</v>
      </c>
      <c r="D84" s="2">
        <v>27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30</v>
      </c>
      <c r="D85" s="2">
        <v>25</v>
      </c>
      <c r="E85" s="2">
        <v>24</v>
      </c>
      <c r="F85" s="2">
        <v>22</v>
      </c>
      <c r="G85" s="2"/>
      <c r="H85" s="2"/>
    </row>
    <row r="86" spans="2:8">
      <c r="B86" s="2" t="s">
        <v>119</v>
      </c>
      <c r="C86" s="2">
        <v>36</v>
      </c>
      <c r="D86" s="2">
        <v>23</v>
      </c>
      <c r="E86" s="2">
        <v>18</v>
      </c>
      <c r="F86" s="2">
        <v>17</v>
      </c>
      <c r="G86" s="2"/>
      <c r="H86" s="2"/>
    </row>
    <row r="87" spans="2:8">
      <c r="B87" s="2" t="s">
        <v>120</v>
      </c>
      <c r="C87" s="2">
        <v>32</v>
      </c>
      <c r="D87" s="2">
        <v>29</v>
      </c>
      <c r="E87" s="2">
        <v>27</v>
      </c>
      <c r="F87" s="2">
        <v>17</v>
      </c>
      <c r="G87" s="2"/>
      <c r="H87" s="2"/>
    </row>
    <row r="88" spans="2:8">
      <c r="B88" s="2" t="s">
        <v>121</v>
      </c>
      <c r="C88" s="2">
        <v>31</v>
      </c>
      <c r="D88" s="2">
        <v>30</v>
      </c>
      <c r="E88" s="2">
        <v>28</v>
      </c>
      <c r="F88" s="2">
        <v>27</v>
      </c>
      <c r="G88" s="2"/>
      <c r="H88" s="2"/>
    </row>
    <row r="89" spans="2:8">
      <c r="B89" s="2" t="s">
        <v>122</v>
      </c>
      <c r="C89" s="2">
        <v>32</v>
      </c>
      <c r="D89" s="2">
        <v>31</v>
      </c>
      <c r="E89" s="2">
        <v>30</v>
      </c>
      <c r="F89" s="2">
        <v>30</v>
      </c>
      <c r="G89" s="2"/>
      <c r="H89" s="2"/>
    </row>
    <row r="90" spans="2:8">
      <c r="B90" s="2" t="s">
        <v>123</v>
      </c>
      <c r="C90" s="2">
        <v>31</v>
      </c>
      <c r="D90" s="2">
        <v>30</v>
      </c>
      <c r="E90" s="2">
        <v>29</v>
      </c>
      <c r="F90" s="2">
        <v>28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>
        <v>10</v>
      </c>
      <c r="E92" s="2">
        <v>10</v>
      </c>
      <c r="F92" s="2">
        <v>10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25</v>
      </c>
      <c r="E94" s="2">
        <v>25</v>
      </c>
      <c r="F94" s="2">
        <v>24</v>
      </c>
      <c r="G94" s="2"/>
      <c r="H94" s="2"/>
    </row>
    <row r="95" spans="2:8">
      <c r="B95" s="2" t="s">
        <v>128</v>
      </c>
      <c r="C95" s="2">
        <v>44</v>
      </c>
      <c r="D95" s="2">
        <v>42</v>
      </c>
      <c r="E95" s="2">
        <v>42</v>
      </c>
      <c r="F95" s="2">
        <v>40</v>
      </c>
      <c r="G95" s="2"/>
      <c r="H95" s="2"/>
    </row>
    <row r="96" spans="2:8">
      <c r="B96" s="2" t="s">
        <v>129</v>
      </c>
      <c r="C96" s="2">
        <v>33</v>
      </c>
      <c r="D96" s="2">
        <v>27</v>
      </c>
      <c r="E96" s="2">
        <v>22</v>
      </c>
      <c r="F96" s="2">
        <v>19</v>
      </c>
      <c r="G96" s="2"/>
      <c r="H96" s="2"/>
    </row>
    <row r="97" spans="2:8">
      <c r="B97" s="2" t="s">
        <v>130</v>
      </c>
      <c r="C97" s="2">
        <v>32</v>
      </c>
      <c r="D97" s="2">
        <v>28</v>
      </c>
      <c r="E97" s="2">
        <v>22</v>
      </c>
      <c r="F97" s="2">
        <v>18</v>
      </c>
      <c r="G97" s="2"/>
      <c r="H97" s="2"/>
    </row>
    <row r="98" spans="2:8">
      <c r="B98" s="2" t="s">
        <v>131</v>
      </c>
      <c r="C98" s="2">
        <v>32</v>
      </c>
      <c r="D98" s="2">
        <v>29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34</v>
      </c>
      <c r="D99" s="2">
        <v>26</v>
      </c>
      <c r="E99" s="2">
        <v>25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26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35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30</v>
      </c>
      <c r="D103" s="2">
        <v>26</v>
      </c>
      <c r="E103" s="2">
        <v>24</v>
      </c>
      <c r="F103" s="2">
        <v>22</v>
      </c>
      <c r="G103" s="2"/>
      <c r="H103" s="2"/>
    </row>
    <row r="104" spans="2:8">
      <c r="B104" s="2" t="s">
        <v>137</v>
      </c>
      <c r="C104" s="2">
        <v>30</v>
      </c>
      <c r="D104" s="2">
        <v>22</v>
      </c>
      <c r="E104" s="2">
        <v>18</v>
      </c>
      <c r="F104" s="2">
        <v>13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25</v>
      </c>
      <c r="F105" s="2">
        <v>23</v>
      </c>
      <c r="G105" s="2"/>
      <c r="H105" s="2"/>
    </row>
    <row r="106" spans="2:8">
      <c r="B106" s="2" t="s">
        <v>139</v>
      </c>
      <c r="C106" s="2">
        <v>33</v>
      </c>
      <c r="D106" s="2">
        <v>29</v>
      </c>
      <c r="E106" s="2">
        <v>20</v>
      </c>
      <c r="F106" s="2">
        <v>15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22</v>
      </c>
      <c r="F108" s="2">
        <v>13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25</v>
      </c>
      <c r="F109" s="2">
        <v>24</v>
      </c>
      <c r="G109" s="2"/>
      <c r="H109" s="2"/>
    </row>
    <row r="110" spans="2:8">
      <c r="B110" s="2" t="s">
        <v>143</v>
      </c>
      <c r="C110" s="2">
        <v>41</v>
      </c>
      <c r="D110" s="2">
        <v>27</v>
      </c>
      <c r="E110" s="2">
        <v>20</v>
      </c>
      <c r="F110" s="2">
        <v>19</v>
      </c>
      <c r="G110" s="2"/>
      <c r="H110" s="2"/>
    </row>
    <row r="111" spans="2:8">
      <c r="B111" s="2" t="s">
        <v>144</v>
      </c>
      <c r="C111" s="2">
        <v>26</v>
      </c>
      <c r="D111" s="2">
        <v>20</v>
      </c>
      <c r="E111" s="2">
        <v>20</v>
      </c>
      <c r="F111" s="2">
        <v>19</v>
      </c>
      <c r="G111" s="2"/>
      <c r="H111" s="2"/>
    </row>
    <row r="112" spans="2:8">
      <c r="B112" s="2" t="s">
        <v>145</v>
      </c>
      <c r="C112" s="2">
        <v>25</v>
      </c>
      <c r="D112" s="2">
        <v>24</v>
      </c>
      <c r="E112" s="2">
        <v>19</v>
      </c>
      <c r="F112" s="2">
        <v>15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22</v>
      </c>
      <c r="E114" s="2">
        <v>22</v>
      </c>
      <c r="F114" s="2">
        <v>22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22</v>
      </c>
      <c r="E118" s="2">
        <v>22</v>
      </c>
      <c r="F118" s="2">
        <v>21</v>
      </c>
      <c r="G118" s="2"/>
      <c r="H118" s="2"/>
    </row>
    <row r="119" spans="2:8">
      <c r="B119" s="2" t="s">
        <v>152</v>
      </c>
      <c r="C119" s="2">
        <v>29</v>
      </c>
      <c r="D119" s="2">
        <v>22</v>
      </c>
      <c r="E119" s="2">
        <v>22</v>
      </c>
      <c r="F119" s="2">
        <v>10</v>
      </c>
      <c r="G119" s="2"/>
      <c r="H119" s="2"/>
    </row>
    <row r="120" spans="2:8">
      <c r="B120" s="2" t="s">
        <v>153</v>
      </c>
      <c r="C120" s="2">
        <v>30</v>
      </c>
      <c r="D120" s="2">
        <v>28</v>
      </c>
      <c r="E120" s="2">
        <v>23</v>
      </c>
      <c r="F120" s="2">
        <v>22</v>
      </c>
      <c r="G120" s="2"/>
      <c r="H120" s="2"/>
    </row>
    <row r="121" spans="2:8">
      <c r="B121" s="2" t="s">
        <v>154</v>
      </c>
      <c r="C121" s="2">
        <v>27</v>
      </c>
      <c r="D121" s="2">
        <v>25</v>
      </c>
      <c r="E121" s="2">
        <v>24</v>
      </c>
      <c r="F121" s="2">
        <v>22</v>
      </c>
      <c r="G121" s="2"/>
      <c r="H121" s="2"/>
    </row>
    <row r="122" spans="2:8">
      <c r="B122" s="2" t="s">
        <v>155</v>
      </c>
      <c r="C122" s="2">
        <v>32</v>
      </c>
      <c r="D122" s="2">
        <v>26</v>
      </c>
      <c r="E122" s="2">
        <v>19</v>
      </c>
      <c r="F122" s="2">
        <v>17</v>
      </c>
      <c r="G122" s="2"/>
      <c r="H122" s="2"/>
    </row>
    <row r="123" spans="2:8">
      <c r="B123" s="2" t="s">
        <v>156</v>
      </c>
      <c r="C123" s="2">
        <v>27</v>
      </c>
      <c r="D123" s="2">
        <v>23</v>
      </c>
      <c r="E123" s="2">
        <v>19</v>
      </c>
      <c r="F123" s="2">
        <v>16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23</v>
      </c>
      <c r="F124" s="2">
        <v>20</v>
      </c>
      <c r="G124" s="2"/>
      <c r="H124" s="2"/>
    </row>
    <row r="125" spans="2:8">
      <c r="B125" s="2" t="s">
        <v>158</v>
      </c>
      <c r="C125" s="2">
        <v>29</v>
      </c>
      <c r="D125" s="2">
        <v>27</v>
      </c>
      <c r="E125" s="2">
        <v>26</v>
      </c>
      <c r="F125" s="2">
        <v>18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20</v>
      </c>
      <c r="F126" s="2">
        <v>18</v>
      </c>
      <c r="G126" s="2"/>
      <c r="H126" s="2"/>
    </row>
    <row r="127" spans="2:8">
      <c r="B127" s="2" t="s">
        <v>160</v>
      </c>
      <c r="C127" s="2">
        <v>31</v>
      </c>
      <c r="D127" s="2">
        <v>22</v>
      </c>
      <c r="E127" s="2">
        <v>21</v>
      </c>
      <c r="F127" s="2">
        <v>12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31</v>
      </c>
      <c r="D129" s="2">
        <v>24</v>
      </c>
      <c r="E129" s="2">
        <v>19</v>
      </c>
      <c r="F129" s="2">
        <v>16</v>
      </c>
      <c r="G129" s="2"/>
      <c r="H129" s="2"/>
    </row>
    <row r="130" spans="2:8">
      <c r="B130" s="2" t="s">
        <v>163</v>
      </c>
      <c r="C130" s="2">
        <v>26</v>
      </c>
      <c r="D130" s="2">
        <v>24</v>
      </c>
      <c r="E130" s="2">
        <v>23</v>
      </c>
      <c r="F130" s="2">
        <v>22</v>
      </c>
      <c r="G130" s="2"/>
      <c r="H130" s="2"/>
    </row>
    <row r="131" spans="2:8">
      <c r="B131" s="2" t="s">
        <v>164</v>
      </c>
      <c r="C131" s="2">
        <v>29</v>
      </c>
      <c r="D131" s="2">
        <v>25</v>
      </c>
      <c r="E131" s="2">
        <v>22</v>
      </c>
      <c r="F131" s="2">
        <v>15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28</v>
      </c>
      <c r="F132" s="2">
        <v>24</v>
      </c>
      <c r="G132" s="2"/>
      <c r="H132" s="2"/>
    </row>
    <row r="133" spans="2:8">
      <c r="B133" s="2" t="s">
        <v>166</v>
      </c>
      <c r="C133" s="2">
        <v>33</v>
      </c>
      <c r="D133" s="2">
        <v>26</v>
      </c>
      <c r="E133" s="2">
        <v>26</v>
      </c>
      <c r="F133" s="2">
        <v>19</v>
      </c>
      <c r="G133" s="2"/>
      <c r="H133" s="2"/>
    </row>
    <row r="134" spans="2:8">
      <c r="B134" s="2" t="s">
        <v>167</v>
      </c>
      <c r="C134" s="2">
        <v>29</v>
      </c>
      <c r="D134" s="2">
        <v>27</v>
      </c>
      <c r="E134" s="2">
        <v>26</v>
      </c>
      <c r="F134" s="2">
        <v>25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24</v>
      </c>
      <c r="E136" s="2">
        <v>21</v>
      </c>
      <c r="F136" s="2">
        <v>20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>
        <v>9</v>
      </c>
      <c r="E140" s="2">
        <v>9</v>
      </c>
      <c r="F140" s="2">
        <v>9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30</v>
      </c>
      <c r="E142" s="2">
        <v>30</v>
      </c>
      <c r="F142" s="2">
        <v>28</v>
      </c>
      <c r="G142" s="2"/>
      <c r="H142" s="2"/>
    </row>
    <row r="143" spans="2:8">
      <c r="B143" s="2" t="s">
        <v>176</v>
      </c>
      <c r="C143" s="2">
        <v>22</v>
      </c>
      <c r="D143" s="2">
        <v>22</v>
      </c>
      <c r="E143" s="2">
        <v>22</v>
      </c>
      <c r="F143" s="2">
        <v>21</v>
      </c>
      <c r="G143" s="2"/>
      <c r="H143" s="2"/>
    </row>
    <row r="144" spans="2:8">
      <c r="B144" s="2" t="s">
        <v>177</v>
      </c>
      <c r="C144" s="2">
        <v>38</v>
      </c>
      <c r="D144" s="2">
        <v>26</v>
      </c>
      <c r="E144" s="2">
        <v>24</v>
      </c>
      <c r="F144" s="2">
        <v>17</v>
      </c>
      <c r="G144" s="2"/>
      <c r="H144" s="2"/>
    </row>
    <row r="145" spans="2:8">
      <c r="B145" s="2" t="s">
        <v>178</v>
      </c>
      <c r="C145" s="2">
        <v>30</v>
      </c>
      <c r="D145" s="2">
        <v>26</v>
      </c>
      <c r="E145" s="2">
        <v>23</v>
      </c>
      <c r="F145" s="2">
        <v>20</v>
      </c>
      <c r="G145" s="2"/>
      <c r="H145" s="2"/>
    </row>
    <row r="146" spans="2:8">
      <c r="B146" s="2" t="s">
        <v>179</v>
      </c>
      <c r="C146" s="2">
        <v>29</v>
      </c>
      <c r="D146" s="2">
        <v>23</v>
      </c>
      <c r="E146" s="2">
        <v>21</v>
      </c>
      <c r="F146" s="2">
        <v>13</v>
      </c>
      <c r="G146" s="2"/>
      <c r="H146" s="2"/>
    </row>
    <row r="147" spans="2:8">
      <c r="B147" s="2" t="s">
        <v>180</v>
      </c>
      <c r="C147" s="2">
        <v>31</v>
      </c>
      <c r="D147" s="2">
        <v>24</v>
      </c>
      <c r="E147" s="2">
        <v>20</v>
      </c>
      <c r="F147" s="2">
        <v>11</v>
      </c>
      <c r="G147" s="2"/>
      <c r="H147" s="2"/>
    </row>
    <row r="148" spans="2:8">
      <c r="B148" s="2" t="s">
        <v>181</v>
      </c>
      <c r="C148" s="2">
        <v>30</v>
      </c>
      <c r="D148" s="2">
        <v>26</v>
      </c>
      <c r="E148" s="2">
        <v>24</v>
      </c>
      <c r="F148" s="2">
        <v>16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24</v>
      </c>
      <c r="F149" s="2">
        <v>16</v>
      </c>
      <c r="G149" s="2"/>
      <c r="H149" s="2"/>
    </row>
    <row r="150" spans="2:8">
      <c r="B150" s="2" t="s">
        <v>183</v>
      </c>
      <c r="C150" s="2">
        <v>31</v>
      </c>
      <c r="D150" s="2">
        <v>27</v>
      </c>
      <c r="E150" s="2">
        <v>22</v>
      </c>
      <c r="F150" s="2">
        <v>18</v>
      </c>
      <c r="G150" s="2"/>
      <c r="H150" s="2"/>
    </row>
    <row r="151" spans="2:8">
      <c r="B151" s="2" t="s">
        <v>184</v>
      </c>
      <c r="C151" s="2">
        <v>31</v>
      </c>
      <c r="D151" s="2">
        <v>28</v>
      </c>
      <c r="E151" s="2">
        <v>25</v>
      </c>
      <c r="F151" s="2">
        <v>17</v>
      </c>
      <c r="G151" s="2"/>
      <c r="H151" s="2"/>
    </row>
    <row r="152" spans="2:8">
      <c r="B152" s="2" t="s">
        <v>185</v>
      </c>
      <c r="C152" s="2">
        <v>30</v>
      </c>
      <c r="D152" s="2">
        <v>24</v>
      </c>
      <c r="E152" s="2">
        <v>21</v>
      </c>
      <c r="F152" s="2">
        <v>15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21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25</v>
      </c>
      <c r="F154" s="2">
        <v>22</v>
      </c>
      <c r="G154" s="2"/>
      <c r="H154" s="2"/>
    </row>
    <row r="155" spans="2:8">
      <c r="B155" s="2" t="s">
        <v>188</v>
      </c>
      <c r="C155" s="2">
        <v>32</v>
      </c>
      <c r="D155" s="2">
        <v>25</v>
      </c>
      <c r="E155" s="2">
        <v>22</v>
      </c>
      <c r="F155" s="2">
        <v>17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29</v>
      </c>
      <c r="D157" s="2">
        <v>25</v>
      </c>
      <c r="E157" s="2">
        <v>23</v>
      </c>
      <c r="F157" s="2">
        <v>20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19</v>
      </c>
      <c r="F158" s="2">
        <v>15</v>
      </c>
      <c r="G158" s="2"/>
      <c r="H158" s="2"/>
    </row>
    <row r="159" spans="2:8">
      <c r="B159" s="2" t="s">
        <v>192</v>
      </c>
      <c r="C159" s="2">
        <v>18</v>
      </c>
      <c r="D159" s="2">
        <v>17</v>
      </c>
      <c r="E159" s="2">
        <v>17</v>
      </c>
      <c r="F159" s="2">
        <v>17</v>
      </c>
      <c r="G159" s="2"/>
      <c r="H159" s="2"/>
    </row>
    <row r="160" spans="2:8">
      <c r="B160" s="2" t="s">
        <v>193</v>
      </c>
      <c r="C160" s="2">
        <v>22</v>
      </c>
      <c r="D160" s="2">
        <v>21</v>
      </c>
      <c r="E160" s="2">
        <v>19</v>
      </c>
      <c r="F160" s="2">
        <v>18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>
        <v>12</v>
      </c>
      <c r="E164" s="2">
        <v>11</v>
      </c>
      <c r="F164" s="2">
        <v>9</v>
      </c>
      <c r="G164" s="2"/>
      <c r="H164" s="2"/>
    </row>
    <row r="165" spans="2:8">
      <c r="B165" s="2" t="s">
        <v>198</v>
      </c>
      <c r="C165" s="2">
        <v>16</v>
      </c>
      <c r="D165" s="2">
        <v>13</v>
      </c>
      <c r="E165" s="2">
        <v>12</v>
      </c>
      <c r="F165" s="2">
        <v>11</v>
      </c>
      <c r="G165" s="2"/>
      <c r="H165" s="2"/>
    </row>
    <row r="166" spans="2:8">
      <c r="B166" s="2" t="s">
        <v>199</v>
      </c>
      <c r="C166" s="2">
        <v>25</v>
      </c>
      <c r="D166" s="2">
        <v>22</v>
      </c>
      <c r="E166" s="2">
        <v>22</v>
      </c>
      <c r="F166" s="2">
        <v>20</v>
      </c>
      <c r="G166" s="2"/>
      <c r="H166" s="2"/>
    </row>
    <row r="167" spans="2:8">
      <c r="B167" s="2" t="s">
        <v>200</v>
      </c>
      <c r="C167" s="2">
        <v>36</v>
      </c>
      <c r="D167" s="2">
        <v>26</v>
      </c>
      <c r="E167" s="2">
        <v>24</v>
      </c>
      <c r="F167" s="2">
        <v>23</v>
      </c>
      <c r="G167" s="2"/>
      <c r="H167" s="2"/>
    </row>
    <row r="168" spans="2:8">
      <c r="B168" s="2" t="s">
        <v>201</v>
      </c>
      <c r="C168" s="2">
        <v>27</v>
      </c>
      <c r="D168" s="2">
        <v>23</v>
      </c>
      <c r="E168" s="2">
        <v>21</v>
      </c>
      <c r="F168" s="2">
        <v>19</v>
      </c>
      <c r="G168" s="2"/>
      <c r="H168" s="2"/>
    </row>
    <row r="169" spans="2:8">
      <c r="B169" s="2" t="s">
        <v>202</v>
      </c>
      <c r="C169" s="2">
        <v>32</v>
      </c>
      <c r="D169" s="2">
        <v>28</v>
      </c>
      <c r="E169" s="2">
        <v>25</v>
      </c>
      <c r="F169" s="2">
        <v>19</v>
      </c>
      <c r="G169" s="2"/>
      <c r="H169" s="2"/>
    </row>
    <row r="170" spans="2:8">
      <c r="B170" s="2" t="s">
        <v>203</v>
      </c>
      <c r="C170" s="2">
        <v>28</v>
      </c>
      <c r="D170" s="2">
        <v>23</v>
      </c>
      <c r="E170" s="2">
        <v>20</v>
      </c>
      <c r="F170" s="2">
        <v>18</v>
      </c>
      <c r="G170" s="2"/>
      <c r="H170" s="2"/>
    </row>
    <row r="171" spans="2:8">
      <c r="B171" s="2" t="s">
        <v>36</v>
      </c>
      <c r="C171" s="2">
        <v>37</v>
      </c>
      <c r="D171" s="2">
        <v>28</v>
      </c>
      <c r="E171" s="2">
        <v>25</v>
      </c>
      <c r="F171" s="2">
        <v>18</v>
      </c>
      <c r="G171" s="2"/>
      <c r="H171" s="2"/>
    </row>
    <row r="172" spans="2:8">
      <c r="B172" s="2" t="s">
        <v>37</v>
      </c>
      <c r="C172" s="2">
        <v>35</v>
      </c>
      <c r="D172" s="2">
        <v>30</v>
      </c>
      <c r="E172" s="2">
        <v>28</v>
      </c>
      <c r="F172" s="2">
        <v>23</v>
      </c>
      <c r="G172" s="2"/>
      <c r="H172" s="2"/>
    </row>
    <row r="173" spans="2:8">
      <c r="B173" s="2" t="s">
        <v>38</v>
      </c>
      <c r="C173" s="2">
        <v>35</v>
      </c>
      <c r="D173" s="2">
        <v>30</v>
      </c>
      <c r="E173" s="2">
        <v>27</v>
      </c>
      <c r="F173" s="2">
        <v>22</v>
      </c>
      <c r="G173" s="2"/>
      <c r="H173" s="2"/>
    </row>
    <row r="174" spans="2:8">
      <c r="B174" s="2" t="s">
        <v>39</v>
      </c>
      <c r="C174" s="2">
        <v>33</v>
      </c>
      <c r="D174" s="2">
        <v>24</v>
      </c>
      <c r="E174" s="2">
        <v>21</v>
      </c>
      <c r="F174" s="2">
        <v>13</v>
      </c>
      <c r="G174" s="2"/>
      <c r="H174" s="2"/>
    </row>
    <row r="175" spans="2:8">
      <c r="B175" s="2" t="s">
        <v>40</v>
      </c>
      <c r="C175" s="2">
        <v>34</v>
      </c>
      <c r="D175" s="2">
        <v>25</v>
      </c>
      <c r="E175" s="2">
        <v>17</v>
      </c>
      <c r="F175" s="2">
        <v>11</v>
      </c>
      <c r="G175" s="2"/>
      <c r="H175" s="2"/>
    </row>
    <row r="176" spans="2:8">
      <c r="B176" s="2" t="s">
        <v>41</v>
      </c>
      <c r="C176" s="2">
        <v>32</v>
      </c>
      <c r="D176" s="2">
        <v>24</v>
      </c>
      <c r="E176" s="2">
        <v>21</v>
      </c>
      <c r="F176" s="2">
        <v>13</v>
      </c>
      <c r="G176" s="2"/>
      <c r="H176" s="2"/>
    </row>
    <row r="177" spans="2:8">
      <c r="B177" s="2" t="s">
        <v>42</v>
      </c>
      <c r="C177" s="2">
        <v>33</v>
      </c>
      <c r="D177" s="2">
        <v>29</v>
      </c>
      <c r="E177" s="2">
        <v>24</v>
      </c>
      <c r="F177" s="2">
        <v>21</v>
      </c>
      <c r="G177" s="2"/>
      <c r="H177" s="2"/>
    </row>
    <row r="178" spans="2:8">
      <c r="B178" s="2" t="s">
        <v>43</v>
      </c>
      <c r="C178" s="2">
        <v>30</v>
      </c>
      <c r="D178" s="2">
        <v>25</v>
      </c>
      <c r="E178" s="2">
        <v>22</v>
      </c>
      <c r="F178" s="2">
        <v>17</v>
      </c>
      <c r="G178" s="2"/>
      <c r="H178" s="2"/>
    </row>
    <row r="179" spans="2:8">
      <c r="B179" s="2" t="s">
        <v>44</v>
      </c>
      <c r="C179" s="2">
        <v>32</v>
      </c>
      <c r="D179" s="2">
        <v>27</v>
      </c>
      <c r="E179" s="2">
        <v>23</v>
      </c>
      <c r="F179" s="2">
        <v>19</v>
      </c>
      <c r="G179" s="2"/>
      <c r="H179" s="2"/>
    </row>
    <row r="180" spans="2:8">
      <c r="B180" s="2" t="s">
        <v>45</v>
      </c>
      <c r="C180" s="2">
        <v>37</v>
      </c>
      <c r="D180" s="2">
        <v>28</v>
      </c>
      <c r="E180" s="2">
        <v>26</v>
      </c>
      <c r="F180" s="2">
        <v>22</v>
      </c>
      <c r="G180" s="2"/>
      <c r="H180" s="2"/>
    </row>
    <row r="181" spans="2:8">
      <c r="B181" s="2" t="s">
        <v>46</v>
      </c>
      <c r="C181" s="2">
        <v>31</v>
      </c>
      <c r="D181" s="2">
        <v>27</v>
      </c>
      <c r="E181" s="2">
        <v>25</v>
      </c>
      <c r="F181" s="2">
        <v>22</v>
      </c>
      <c r="G181" s="2"/>
      <c r="H181" s="2"/>
    </row>
    <row r="182" spans="2:8">
      <c r="B182" s="2" t="s">
        <v>47</v>
      </c>
      <c r="C182" s="2">
        <v>31</v>
      </c>
      <c r="D182" s="2">
        <v>29</v>
      </c>
      <c r="E182" s="2">
        <v>26</v>
      </c>
      <c r="F182" s="2">
        <v>22</v>
      </c>
      <c r="G182" s="2"/>
      <c r="H182" s="2"/>
    </row>
    <row r="183" spans="2:8">
      <c r="B183" s="2" t="s">
        <v>48</v>
      </c>
      <c r="C183" s="2">
        <v>31</v>
      </c>
      <c r="D183" s="2">
        <v>24</v>
      </c>
      <c r="E183" s="2">
        <v>23</v>
      </c>
      <c r="F183" s="2">
        <v>22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22</v>
      </c>
      <c r="D186" s="2">
        <v>20</v>
      </c>
      <c r="E186" s="2">
        <v>18</v>
      </c>
      <c r="F186" s="2">
        <v>18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11</v>
      </c>
      <c r="D188" s="2">
        <v>10</v>
      </c>
      <c r="E188" s="2">
        <v>10</v>
      </c>
      <c r="F188" s="2">
        <v>10</v>
      </c>
      <c r="G188" s="2"/>
      <c r="H188" s="2"/>
    </row>
    <row r="189" spans="2:8">
      <c r="B189" s="2" t="s">
        <v>54</v>
      </c>
      <c r="C189" s="2">
        <v>18</v>
      </c>
      <c r="D189" s="2">
        <v>16</v>
      </c>
      <c r="E189" s="2">
        <v>15</v>
      </c>
      <c r="F189" s="2">
        <v>14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29</v>
      </c>
      <c r="D191" s="2">
        <v>21</v>
      </c>
      <c r="E191" s="2">
        <v>20</v>
      </c>
      <c r="F191" s="2">
        <v>19</v>
      </c>
      <c r="G191" s="2"/>
      <c r="H191" s="2"/>
    </row>
    <row r="192" spans="2:8">
      <c r="B192" s="2" t="s">
        <v>57</v>
      </c>
      <c r="C192" s="2">
        <v>34</v>
      </c>
      <c r="D192" s="2">
        <v>26</v>
      </c>
      <c r="E192" s="2">
        <v>24</v>
      </c>
      <c r="F192" s="2">
        <v>20</v>
      </c>
      <c r="G192" s="2"/>
      <c r="H192" s="2"/>
    </row>
    <row r="193" spans="2:8">
      <c r="B193" s="2" t="s">
        <v>58</v>
      </c>
      <c r="C193" s="2">
        <v>32</v>
      </c>
      <c r="D193" s="2">
        <v>27</v>
      </c>
      <c r="E193" s="2">
        <v>25</v>
      </c>
      <c r="F193" s="2">
        <v>22</v>
      </c>
      <c r="G193" s="2"/>
      <c r="H193" s="2"/>
    </row>
    <row r="194" spans="2:8">
      <c r="B194" s="2" t="s">
        <v>59</v>
      </c>
      <c r="C194" s="2">
        <v>31</v>
      </c>
      <c r="D194" s="2">
        <v>23</v>
      </c>
      <c r="E194" s="2">
        <v>20</v>
      </c>
      <c r="F194" s="2">
        <v>16</v>
      </c>
      <c r="G194" s="2"/>
      <c r="H194" s="2"/>
    </row>
    <row r="195" spans="2:8">
      <c r="B195" s="2" t="s">
        <v>60</v>
      </c>
      <c r="C195" s="2">
        <v>31</v>
      </c>
      <c r="D195" s="2">
        <v>24</v>
      </c>
      <c r="E195" s="2">
        <v>22</v>
      </c>
      <c r="F195" s="2">
        <v>17</v>
      </c>
      <c r="G195" s="2"/>
      <c r="H195" s="2"/>
    </row>
    <row r="196" spans="2:8">
      <c r="B196" s="2" t="s">
        <v>61</v>
      </c>
      <c r="C196" s="2">
        <v>28</v>
      </c>
      <c r="D196" s="2">
        <v>22</v>
      </c>
      <c r="E196" s="2">
        <v>20</v>
      </c>
      <c r="F196" s="2">
        <v>15</v>
      </c>
      <c r="G196" s="2"/>
      <c r="H196" s="2"/>
    </row>
    <row r="197" spans="2:8">
      <c r="B197" s="2" t="s">
        <v>62</v>
      </c>
      <c r="C197" s="2">
        <v>30</v>
      </c>
      <c r="D197" s="2">
        <v>25</v>
      </c>
      <c r="E197" s="2">
        <v>22</v>
      </c>
      <c r="F197" s="2">
        <v>18</v>
      </c>
      <c r="G197" s="2"/>
      <c r="H197" s="2"/>
    </row>
    <row r="198" spans="2:8">
      <c r="B198" s="2" t="s">
        <v>63</v>
      </c>
      <c r="C198" s="2">
        <v>32</v>
      </c>
      <c r="D198" s="2">
        <v>27</v>
      </c>
      <c r="E198" s="2">
        <v>23</v>
      </c>
      <c r="F198" s="2">
        <v>18</v>
      </c>
      <c r="G198" s="2"/>
      <c r="H198" s="2"/>
    </row>
    <row r="199" spans="2:8">
      <c r="B199" s="2" t="s">
        <v>64</v>
      </c>
      <c r="C199" s="2">
        <v>30</v>
      </c>
      <c r="D199" s="2">
        <v>26</v>
      </c>
      <c r="E199" s="2">
        <v>24</v>
      </c>
      <c r="F199" s="2">
        <v>20</v>
      </c>
      <c r="G199" s="2"/>
      <c r="H199" s="2"/>
    </row>
    <row r="200" spans="2:8">
      <c r="B200" s="2" t="s">
        <v>65</v>
      </c>
      <c r="C200" s="2">
        <v>28</v>
      </c>
      <c r="D200" s="2">
        <v>23</v>
      </c>
      <c r="E200" s="2">
        <v>21</v>
      </c>
      <c r="F200" s="2">
        <v>16</v>
      </c>
      <c r="G200" s="2"/>
      <c r="H200" s="2"/>
    </row>
    <row r="201" spans="2:8">
      <c r="B201" s="2" t="s">
        <v>66</v>
      </c>
      <c r="C201" s="2">
        <v>35</v>
      </c>
      <c r="D201" s="2">
        <v>29</v>
      </c>
      <c r="E201" s="2">
        <v>25</v>
      </c>
      <c r="F201" s="2">
        <v>22</v>
      </c>
      <c r="G201" s="2"/>
      <c r="H201" s="2"/>
    </row>
    <row r="202" spans="2:8">
      <c r="B202" s="2" t="s">
        <v>67</v>
      </c>
      <c r="C202" s="2">
        <v>30</v>
      </c>
      <c r="D202" s="2">
        <v>26</v>
      </c>
      <c r="E202" s="2">
        <v>24</v>
      </c>
      <c r="F202" s="2">
        <v>17</v>
      </c>
      <c r="G202" s="2"/>
      <c r="H202" s="2"/>
    </row>
    <row r="203" spans="2:8">
      <c r="B203" s="2" t="s">
        <v>68</v>
      </c>
      <c r="C203" s="2">
        <v>31</v>
      </c>
      <c r="D203" s="2">
        <v>24</v>
      </c>
      <c r="E203" s="2">
        <v>22</v>
      </c>
      <c r="F203" s="2">
        <v>18</v>
      </c>
      <c r="G203" s="2"/>
      <c r="H203" s="2"/>
    </row>
    <row r="204" spans="2:8">
      <c r="B204" s="2" t="s">
        <v>69</v>
      </c>
      <c r="C204" s="2">
        <v>33</v>
      </c>
      <c r="D204" s="2">
        <v>27</v>
      </c>
      <c r="E204" s="2">
        <v>25</v>
      </c>
      <c r="F204" s="2">
        <v>21</v>
      </c>
      <c r="G204" s="2"/>
      <c r="H204" s="2"/>
    </row>
    <row r="205" spans="2:8">
      <c r="B205" s="2" t="s">
        <v>70</v>
      </c>
      <c r="C205" s="2">
        <v>29</v>
      </c>
      <c r="D205" s="2">
        <v>24</v>
      </c>
      <c r="E205" s="2">
        <v>20</v>
      </c>
      <c r="F205" s="2">
        <v>17</v>
      </c>
      <c r="G205" s="2"/>
      <c r="H205" s="2"/>
    </row>
    <row r="206" spans="2:8">
      <c r="B206" s="2" t="s">
        <v>71</v>
      </c>
      <c r="C206" s="2">
        <v>36</v>
      </c>
      <c r="D206" s="2">
        <v>24</v>
      </c>
      <c r="E206" s="2">
        <v>22</v>
      </c>
      <c r="F206" s="2">
        <v>18</v>
      </c>
      <c r="G206" s="2"/>
      <c r="H206" s="2"/>
    </row>
    <row r="207" spans="2:8">
      <c r="B207" s="2" t="s">
        <v>72</v>
      </c>
      <c r="C207" s="2">
        <v>28</v>
      </c>
      <c r="D207" s="2">
        <v>23</v>
      </c>
      <c r="E207" s="2">
        <v>21</v>
      </c>
      <c r="F207" s="2">
        <v>19</v>
      </c>
      <c r="G207" s="2"/>
      <c r="H207" s="2"/>
    </row>
    <row r="208" spans="2:8">
      <c r="B208" s="2" t="s">
        <v>73</v>
      </c>
      <c r="C208" s="2">
        <v>30</v>
      </c>
      <c r="D208" s="2">
        <v>30</v>
      </c>
      <c r="E208" s="2">
        <v>29</v>
      </c>
      <c r="F208" s="2">
        <v>29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9</v>
      </c>
      <c r="D212" s="2">
        <v>9</v>
      </c>
      <c r="E212" s="2">
        <v>9</v>
      </c>
      <c r="F212" s="2">
        <v>9</v>
      </c>
      <c r="G212" s="2"/>
      <c r="H212" s="2"/>
    </row>
    <row r="213" spans="2:8">
      <c r="B213" s="2" t="s">
        <v>78</v>
      </c>
      <c r="C213" s="2">
        <v>10</v>
      </c>
      <c r="D213" s="2">
        <v>10</v>
      </c>
      <c r="E213" s="2">
        <v>10</v>
      </c>
      <c r="F213" s="2">
        <v>10</v>
      </c>
      <c r="G213" s="2"/>
      <c r="H213" s="2"/>
    </row>
    <row r="214" spans="2:8">
      <c r="B214" s="2" t="s">
        <v>79</v>
      </c>
      <c r="C214" s="2">
        <v>27</v>
      </c>
      <c r="D214" s="2">
        <v>26</v>
      </c>
      <c r="E214" s="2">
        <v>26</v>
      </c>
      <c r="F214" s="2">
        <v>24</v>
      </c>
      <c r="G214" s="2"/>
      <c r="H214" s="2"/>
    </row>
    <row r="215" spans="2:8">
      <c r="B215" s="2" t="s">
        <v>80</v>
      </c>
      <c r="C215" s="2">
        <v>31</v>
      </c>
      <c r="D215" s="2">
        <v>21</v>
      </c>
      <c r="E215" s="2">
        <v>19</v>
      </c>
      <c r="F215" s="2">
        <v>18</v>
      </c>
      <c r="G215" s="2"/>
      <c r="H215" s="2"/>
    </row>
    <row r="216" spans="2:8">
      <c r="B216" s="2" t="s">
        <v>81</v>
      </c>
      <c r="C216" s="2">
        <v>30</v>
      </c>
      <c r="D216" s="2">
        <v>26</v>
      </c>
      <c r="E216" s="2">
        <v>22</v>
      </c>
      <c r="F216" s="2">
        <v>20</v>
      </c>
      <c r="G216" s="2"/>
      <c r="H216" s="2"/>
    </row>
    <row r="217" spans="2:8">
      <c r="B217" s="2" t="s">
        <v>82</v>
      </c>
      <c r="C217" s="2">
        <v>29</v>
      </c>
      <c r="D217" s="2">
        <v>25</v>
      </c>
      <c r="E217" s="2">
        <v>23</v>
      </c>
      <c r="F217" s="2">
        <v>17</v>
      </c>
      <c r="G217" s="2"/>
      <c r="H217" s="2"/>
    </row>
    <row r="218" spans="2:8">
      <c r="B218" s="2" t="s">
        <v>83</v>
      </c>
      <c r="C218" s="2">
        <v>31</v>
      </c>
      <c r="D218" s="2">
        <v>27</v>
      </c>
      <c r="E218" s="2">
        <v>22</v>
      </c>
      <c r="F218" s="2">
        <v>15</v>
      </c>
      <c r="G218" s="2"/>
      <c r="H218" s="2"/>
    </row>
    <row r="219" spans="2:8">
      <c r="B219" s="2" t="s">
        <v>84</v>
      </c>
      <c r="C219" s="2">
        <v>30</v>
      </c>
      <c r="D219" s="2">
        <v>22</v>
      </c>
      <c r="E219" s="2">
        <v>19</v>
      </c>
      <c r="F219" s="2">
        <v>9</v>
      </c>
      <c r="G219" s="2"/>
      <c r="H219" s="2"/>
    </row>
    <row r="220" spans="2:8">
      <c r="B220" s="2" t="s">
        <v>85</v>
      </c>
      <c r="C220" s="2">
        <v>31</v>
      </c>
      <c r="D220" s="2">
        <v>26</v>
      </c>
      <c r="E220" s="2">
        <v>23</v>
      </c>
      <c r="F220" s="2">
        <v>18</v>
      </c>
      <c r="G220" s="2"/>
      <c r="H220" s="2"/>
    </row>
    <row r="221" spans="2:8">
      <c r="B221" s="2" t="s">
        <v>86</v>
      </c>
      <c r="C221" s="2">
        <v>30</v>
      </c>
      <c r="D221" s="2">
        <v>25</v>
      </c>
      <c r="E221" s="2">
        <v>22</v>
      </c>
      <c r="F221" s="2">
        <v>16</v>
      </c>
      <c r="G221" s="2"/>
      <c r="H221" s="2"/>
    </row>
    <row r="222" spans="2:8">
      <c r="B222" s="2" t="s">
        <v>87</v>
      </c>
      <c r="C222" s="2">
        <v>31</v>
      </c>
      <c r="D222" s="2">
        <v>27</v>
      </c>
      <c r="E222" s="2">
        <v>25</v>
      </c>
      <c r="F222" s="2">
        <v>18</v>
      </c>
      <c r="G222" s="2"/>
      <c r="H222" s="2"/>
    </row>
    <row r="223" spans="2:8">
      <c r="B223" s="2" t="s">
        <v>88</v>
      </c>
      <c r="C223" s="2">
        <v>32</v>
      </c>
      <c r="D223" s="2">
        <v>27</v>
      </c>
      <c r="E223" s="2">
        <v>24</v>
      </c>
      <c r="F223" s="2">
        <v>19</v>
      </c>
      <c r="G223" s="2"/>
      <c r="H223" s="2"/>
    </row>
    <row r="224" spans="2:8">
      <c r="B224" s="2" t="s">
        <v>89</v>
      </c>
      <c r="C224" s="2">
        <v>29</v>
      </c>
      <c r="D224" s="2">
        <v>21</v>
      </c>
      <c r="E224" s="2">
        <v>17</v>
      </c>
      <c r="F224" s="2">
        <v>14</v>
      </c>
      <c r="G224" s="2"/>
      <c r="H224" s="2"/>
    </row>
    <row r="225" spans="2:8">
      <c r="B225" s="2" t="s">
        <v>90</v>
      </c>
      <c r="C225" s="2">
        <v>30</v>
      </c>
      <c r="D225" s="2">
        <v>25</v>
      </c>
      <c r="E225" s="2">
        <v>22</v>
      </c>
      <c r="F225" s="2">
        <v>18</v>
      </c>
      <c r="G225" s="2"/>
      <c r="H225" s="2"/>
    </row>
    <row r="226" spans="2:8">
      <c r="B226" s="2" t="s">
        <v>91</v>
      </c>
      <c r="C226" s="2">
        <v>30</v>
      </c>
      <c r="D226" s="2">
        <v>25</v>
      </c>
      <c r="E226" s="2">
        <v>24</v>
      </c>
      <c r="F226" s="2">
        <v>18</v>
      </c>
      <c r="G226" s="2"/>
      <c r="H226" s="2"/>
    </row>
    <row r="227" spans="2:8">
      <c r="B227" s="2" t="s">
        <v>92</v>
      </c>
      <c r="C227" s="2">
        <v>29</v>
      </c>
      <c r="D227" s="2">
        <v>22</v>
      </c>
      <c r="E227" s="2">
        <v>20</v>
      </c>
      <c r="F227" s="2">
        <v>15</v>
      </c>
      <c r="G227" s="2"/>
      <c r="H227" s="2"/>
    </row>
    <row r="228" spans="2:8">
      <c r="B228" s="2" t="s">
        <v>93</v>
      </c>
      <c r="C228" s="2">
        <v>28</v>
      </c>
      <c r="D228" s="2">
        <v>25</v>
      </c>
      <c r="E228" s="2">
        <v>23</v>
      </c>
      <c r="F228" s="2">
        <v>21</v>
      </c>
      <c r="G228" s="2"/>
      <c r="H228" s="2"/>
    </row>
    <row r="229" spans="2:8">
      <c r="B229" s="2" t="s">
        <v>94</v>
      </c>
      <c r="C229" s="2">
        <v>33</v>
      </c>
      <c r="D229" s="2">
        <v>28</v>
      </c>
      <c r="E229" s="2">
        <v>25</v>
      </c>
      <c r="F229" s="2">
        <v>21</v>
      </c>
      <c r="G229" s="2"/>
      <c r="H229" s="2"/>
    </row>
    <row r="230" spans="2:8">
      <c r="B230" s="2" t="s">
        <v>95</v>
      </c>
      <c r="C230" s="2">
        <v>24</v>
      </c>
      <c r="D230" s="2">
        <v>21</v>
      </c>
      <c r="E230" s="2">
        <v>18</v>
      </c>
      <c r="F230" s="2">
        <v>10</v>
      </c>
      <c r="G230" s="2"/>
      <c r="H230" s="2"/>
    </row>
    <row r="231" spans="2:8">
      <c r="B231" s="2" t="s">
        <v>96</v>
      </c>
      <c r="C231" s="2">
        <v>21</v>
      </c>
      <c r="D231" s="2">
        <v>20</v>
      </c>
      <c r="E231" s="2">
        <v>19</v>
      </c>
      <c r="F231" s="2">
        <v>13</v>
      </c>
      <c r="G231" s="2"/>
      <c r="H231" s="2"/>
    </row>
    <row r="232" spans="2:8">
      <c r="B232" s="2" t="s">
        <v>97</v>
      </c>
      <c r="C232" s="2">
        <v>20</v>
      </c>
      <c r="D232" s="2">
        <v>20</v>
      </c>
      <c r="E232" s="2">
        <v>20</v>
      </c>
      <c r="F232" s="2">
        <v>20</v>
      </c>
      <c r="G232" s="2"/>
      <c r="H232" s="2"/>
    </row>
    <row r="233" spans="2:8">
      <c r="B233" s="2" t="s">
        <v>98</v>
      </c>
      <c r="C233" s="2">
        <v>26</v>
      </c>
      <c r="D233" s="2">
        <v>23</v>
      </c>
      <c r="E233" s="2">
        <v>22</v>
      </c>
      <c r="F233" s="2">
        <v>22</v>
      </c>
      <c r="G233" s="2"/>
      <c r="H233" s="2"/>
    </row>
    <row r="234" spans="2:8">
      <c r="B234" s="2" t="s">
        <v>99</v>
      </c>
      <c r="C234" s="2">
        <v>27</v>
      </c>
      <c r="D234" s="2">
        <v>26</v>
      </c>
      <c r="E234" s="2">
        <v>26</v>
      </c>
      <c r="F234" s="2">
        <v>26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12</v>
      </c>
      <c r="D237" s="2">
        <v>12</v>
      </c>
      <c r="E237" s="2">
        <v>12</v>
      </c>
      <c r="F237" s="2">
        <v>12</v>
      </c>
      <c r="G237" s="2"/>
      <c r="H237" s="2"/>
    </row>
    <row r="238" spans="2:8">
      <c r="B238" s="2" t="s">
        <v>103</v>
      </c>
      <c r="C238" s="2">
        <v>27</v>
      </c>
      <c r="D238" s="2">
        <v>26</v>
      </c>
      <c r="E238" s="2">
        <v>24</v>
      </c>
      <c r="F238" s="2">
        <v>8</v>
      </c>
      <c r="G238" s="2"/>
      <c r="H238" s="2"/>
    </row>
    <row r="239" spans="2:8">
      <c r="B239" s="2" t="s">
        <v>104</v>
      </c>
      <c r="C239" s="2">
        <v>29</v>
      </c>
      <c r="D239" s="2">
        <v>16</v>
      </c>
      <c r="E239" s="2">
        <v>16</v>
      </c>
      <c r="F239" s="2">
        <v>16</v>
      </c>
      <c r="G239" s="2"/>
      <c r="H239" s="2"/>
    </row>
    <row r="240" spans="2:8">
      <c r="B240" s="2" t="s">
        <v>105</v>
      </c>
      <c r="C240" s="2">
        <v>34</v>
      </c>
      <c r="D240" s="2">
        <v>23</v>
      </c>
      <c r="E240" s="2">
        <v>21</v>
      </c>
      <c r="F240" s="2">
        <v>17</v>
      </c>
      <c r="G240" s="2"/>
      <c r="H240" s="2"/>
    </row>
    <row r="241" spans="2:8">
      <c r="B241" s="2" t="s">
        <v>106</v>
      </c>
      <c r="C241" s="2">
        <v>29</v>
      </c>
      <c r="D241" s="2">
        <v>24</v>
      </c>
      <c r="E241" s="2">
        <v>21</v>
      </c>
      <c r="F241" s="2">
        <v>12</v>
      </c>
      <c r="G241" s="2"/>
      <c r="H241" s="2"/>
    </row>
    <row r="242" spans="2:8">
      <c r="B242" s="2" t="s">
        <v>107</v>
      </c>
      <c r="C242" s="2">
        <v>30</v>
      </c>
      <c r="D242" s="2">
        <v>27</v>
      </c>
      <c r="E242" s="2">
        <v>23</v>
      </c>
      <c r="F242" s="2">
        <v>20</v>
      </c>
      <c r="G242" s="2"/>
      <c r="H242" s="2"/>
    </row>
    <row r="243" spans="2:8">
      <c r="B243" s="2" t="s">
        <v>108</v>
      </c>
      <c r="C243" s="2">
        <v>35</v>
      </c>
      <c r="D243" s="2">
        <v>27</v>
      </c>
      <c r="E243" s="2">
        <v>25</v>
      </c>
      <c r="F243" s="2">
        <v>20</v>
      </c>
      <c r="G243" s="2"/>
      <c r="H243" s="2"/>
    </row>
    <row r="244" spans="2:8">
      <c r="B244" s="2" t="s">
        <v>109</v>
      </c>
      <c r="C244" s="2">
        <v>35</v>
      </c>
      <c r="D244" s="2">
        <v>28</v>
      </c>
      <c r="E244" s="2">
        <v>25</v>
      </c>
      <c r="F244" s="2">
        <v>23</v>
      </c>
      <c r="G244" s="2"/>
      <c r="H244" s="2"/>
    </row>
    <row r="245" spans="2:8">
      <c r="B245" s="2" t="s">
        <v>110</v>
      </c>
      <c r="C245" s="2">
        <v>31</v>
      </c>
      <c r="D245" s="2">
        <v>28</v>
      </c>
      <c r="E245" s="2">
        <v>24</v>
      </c>
      <c r="F245" s="2">
        <v>17</v>
      </c>
      <c r="G245" s="2"/>
      <c r="H245" s="2"/>
    </row>
    <row r="246" spans="2:8">
      <c r="B246" s="2" t="s">
        <v>111</v>
      </c>
      <c r="C246" s="2">
        <v>33</v>
      </c>
      <c r="D246" s="2">
        <v>24</v>
      </c>
      <c r="E246" s="2">
        <v>20</v>
      </c>
      <c r="F246" s="2">
        <v>14</v>
      </c>
      <c r="G246" s="2"/>
      <c r="H246" s="2"/>
    </row>
    <row r="247" spans="2:8">
      <c r="B247" s="2" t="s">
        <v>112</v>
      </c>
      <c r="C247" s="2">
        <v>30</v>
      </c>
      <c r="D247" s="2">
        <v>26</v>
      </c>
      <c r="E247" s="2">
        <v>22</v>
      </c>
      <c r="F247" s="2">
        <v>17</v>
      </c>
      <c r="G247" s="2"/>
      <c r="H247" s="2"/>
    </row>
    <row r="248" spans="2:8">
      <c r="B248" s="2" t="s">
        <v>113</v>
      </c>
      <c r="C248" s="2">
        <v>32</v>
      </c>
      <c r="D248" s="2">
        <v>28</v>
      </c>
      <c r="E248" s="2">
        <v>25</v>
      </c>
      <c r="F248" s="2">
        <v>20</v>
      </c>
      <c r="G248" s="2"/>
      <c r="H248" s="2"/>
    </row>
    <row r="249" spans="2:8">
      <c r="B249" s="2" t="s">
        <v>114</v>
      </c>
      <c r="C249" s="2">
        <v>33</v>
      </c>
      <c r="D249" s="2">
        <v>26</v>
      </c>
      <c r="E249" s="2">
        <v>24</v>
      </c>
      <c r="F249" s="2">
        <v>21</v>
      </c>
      <c r="G249" s="2"/>
      <c r="H249" s="2"/>
    </row>
    <row r="250" spans="2:8">
      <c r="B250" s="2" t="s">
        <v>115</v>
      </c>
      <c r="C250" s="2">
        <v>35</v>
      </c>
      <c r="D250" s="2">
        <v>28</v>
      </c>
      <c r="E250" s="2">
        <v>25</v>
      </c>
      <c r="F250" s="2">
        <v>19</v>
      </c>
      <c r="G250" s="2"/>
      <c r="H250" s="2"/>
    </row>
    <row r="251" spans="2:8">
      <c r="B251" s="2" t="s">
        <v>116</v>
      </c>
      <c r="C251" s="2">
        <v>33</v>
      </c>
      <c r="D251" s="2">
        <v>26</v>
      </c>
      <c r="E251" s="2">
        <v>24</v>
      </c>
      <c r="F251" s="2">
        <v>20</v>
      </c>
      <c r="G251" s="2"/>
      <c r="H251" s="2"/>
    </row>
    <row r="252" spans="2:8">
      <c r="B252" s="2" t="s">
        <v>117</v>
      </c>
      <c r="C252" s="2">
        <v>26</v>
      </c>
      <c r="D252" s="2">
        <v>21</v>
      </c>
      <c r="E252" s="2">
        <v>18</v>
      </c>
      <c r="F252" s="2">
        <v>15</v>
      </c>
      <c r="G252" s="2"/>
      <c r="H252" s="2"/>
    </row>
    <row r="253" spans="2:8">
      <c r="B253" s="2" t="s">
        <v>118</v>
      </c>
      <c r="C253" s="2">
        <v>28</v>
      </c>
      <c r="D253" s="2">
        <v>26</v>
      </c>
      <c r="E253" s="2">
        <v>24</v>
      </c>
      <c r="F253" s="2">
        <v>21</v>
      </c>
      <c r="G253" s="2"/>
      <c r="H253" s="2"/>
    </row>
    <row r="254" spans="2:8">
      <c r="B254" s="2" t="s">
        <v>119</v>
      </c>
      <c r="C254" s="2">
        <v>32</v>
      </c>
      <c r="D254" s="2">
        <v>24</v>
      </c>
      <c r="E254" s="2">
        <v>23</v>
      </c>
      <c r="F254" s="2">
        <v>19</v>
      </c>
      <c r="G254" s="2"/>
      <c r="H254" s="2"/>
    </row>
    <row r="255" spans="2:8">
      <c r="B255" s="2" t="s">
        <v>120</v>
      </c>
      <c r="C255" s="2">
        <v>26</v>
      </c>
      <c r="D255" s="2">
        <v>24</v>
      </c>
      <c r="E255" s="2">
        <v>22</v>
      </c>
      <c r="F255" s="2">
        <v>21</v>
      </c>
      <c r="G255" s="2"/>
      <c r="H255" s="2"/>
    </row>
    <row r="256" spans="2:8">
      <c r="B256" s="2" t="s">
        <v>121</v>
      </c>
      <c r="C256" s="2">
        <v>33</v>
      </c>
      <c r="D256" s="2">
        <v>29</v>
      </c>
      <c r="E256" s="2">
        <v>29</v>
      </c>
      <c r="F256" s="2">
        <v>25</v>
      </c>
      <c r="G256" s="2"/>
      <c r="H256" s="2"/>
    </row>
    <row r="257" spans="2:8">
      <c r="B257" s="2" t="s">
        <v>122</v>
      </c>
      <c r="C257" s="2">
        <v>20</v>
      </c>
      <c r="D257" s="2">
        <v>17</v>
      </c>
      <c r="E257" s="2">
        <v>17</v>
      </c>
      <c r="F257" s="2">
        <v>17</v>
      </c>
      <c r="G257" s="2"/>
      <c r="H257" s="2"/>
    </row>
    <row r="258" spans="2:8">
      <c r="B258" s="2" t="s">
        <v>123</v>
      </c>
      <c r="C258" s="2">
        <v>27</v>
      </c>
      <c r="D258" s="2">
        <v>22</v>
      </c>
      <c r="E258" s="2">
        <v>15</v>
      </c>
      <c r="F258" s="2">
        <v>14</v>
      </c>
      <c r="G258" s="2"/>
      <c r="H258" s="2"/>
    </row>
    <row r="259" spans="2:8">
      <c r="B259" s="2" t="s">
        <v>124</v>
      </c>
      <c r="C259" s="2">
        <v>28</v>
      </c>
      <c r="D259" s="2">
        <v>27</v>
      </c>
      <c r="E259" s="2">
        <v>27</v>
      </c>
      <c r="F259" s="2">
        <v>27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26</v>
      </c>
      <c r="D261" s="2">
        <v>26</v>
      </c>
      <c r="E261" s="2">
        <v>26</v>
      </c>
      <c r="F261" s="2">
        <v>26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31</v>
      </c>
      <c r="D263" s="2">
        <v>29</v>
      </c>
      <c r="E263" s="2">
        <v>29</v>
      </c>
      <c r="F263" s="2">
        <v>19</v>
      </c>
      <c r="G263" s="2"/>
      <c r="H263" s="2"/>
    </row>
    <row r="264" spans="2:8">
      <c r="B264" s="2" t="s">
        <v>129</v>
      </c>
      <c r="C264" s="2">
        <v>33</v>
      </c>
      <c r="D264" s="2">
        <v>22</v>
      </c>
      <c r="E264" s="2">
        <v>19</v>
      </c>
      <c r="F264" s="2">
        <v>14</v>
      </c>
      <c r="G264" s="2"/>
      <c r="H264" s="2"/>
    </row>
    <row r="265" spans="2:8">
      <c r="B265" s="2" t="s">
        <v>130</v>
      </c>
      <c r="C265" s="2">
        <v>29</v>
      </c>
      <c r="D265" s="2">
        <v>20</v>
      </c>
      <c r="E265" s="2">
        <v>16</v>
      </c>
      <c r="F265" s="2">
        <v>14</v>
      </c>
      <c r="G265" s="2"/>
      <c r="H265" s="2"/>
    </row>
    <row r="266" spans="2:8">
      <c r="B266" s="2" t="s">
        <v>131</v>
      </c>
      <c r="C266" s="2">
        <v>30</v>
      </c>
      <c r="D266" s="2">
        <v>24</v>
      </c>
      <c r="E266" s="2">
        <v>20</v>
      </c>
      <c r="F266" s="2">
        <v>15</v>
      </c>
      <c r="G266" s="2"/>
      <c r="H266" s="2"/>
    </row>
    <row r="267" spans="2:8">
      <c r="B267" s="2" t="s">
        <v>132</v>
      </c>
      <c r="C267" s="2">
        <v>32</v>
      </c>
      <c r="D267" s="2">
        <v>27</v>
      </c>
      <c r="E267" s="2">
        <v>23</v>
      </c>
      <c r="F267" s="2">
        <v>16</v>
      </c>
      <c r="G267" s="2"/>
      <c r="H267" s="2"/>
    </row>
    <row r="268" spans="2:8">
      <c r="B268" s="2" t="s">
        <v>133</v>
      </c>
      <c r="C268" s="2">
        <v>29</v>
      </c>
      <c r="D268" s="2">
        <v>26</v>
      </c>
      <c r="E268" s="2">
        <v>23</v>
      </c>
      <c r="F268" s="2">
        <v>17</v>
      </c>
      <c r="G268" s="2"/>
      <c r="H268" s="2"/>
    </row>
    <row r="269" spans="2:8">
      <c r="B269" s="2" t="s">
        <v>134</v>
      </c>
      <c r="C269" s="2">
        <v>31</v>
      </c>
      <c r="D269" s="2">
        <v>27</v>
      </c>
      <c r="E269" s="2">
        <v>24</v>
      </c>
      <c r="F269" s="2">
        <v>17</v>
      </c>
      <c r="G269" s="2"/>
      <c r="H269" s="2"/>
    </row>
    <row r="270" spans="2:8">
      <c r="B270" s="2" t="s">
        <v>135</v>
      </c>
      <c r="C270" s="2">
        <v>30</v>
      </c>
      <c r="D270" s="2">
        <v>21</v>
      </c>
      <c r="E270" s="2">
        <v>17</v>
      </c>
      <c r="F270" s="2">
        <v>16</v>
      </c>
      <c r="G270" s="2"/>
      <c r="H270" s="2"/>
    </row>
    <row r="271" spans="2:8">
      <c r="B271" s="2" t="s">
        <v>136</v>
      </c>
      <c r="C271" s="2">
        <v>26</v>
      </c>
      <c r="D271" s="2">
        <v>22</v>
      </c>
      <c r="E271" s="2">
        <v>20</v>
      </c>
      <c r="F271" s="2">
        <v>17</v>
      </c>
      <c r="G271" s="2"/>
      <c r="H271" s="2"/>
    </row>
    <row r="272" spans="2:8">
      <c r="B272" s="2" t="s">
        <v>137</v>
      </c>
      <c r="C272" s="2">
        <v>29</v>
      </c>
      <c r="D272" s="2">
        <v>24</v>
      </c>
      <c r="E272" s="2">
        <v>21</v>
      </c>
      <c r="F272" s="2">
        <v>18</v>
      </c>
      <c r="G272" s="2"/>
      <c r="H272" s="2"/>
    </row>
    <row r="273" spans="2:8">
      <c r="B273" s="2" t="s">
        <v>138</v>
      </c>
      <c r="C273" s="2">
        <v>31</v>
      </c>
      <c r="D273" s="2">
        <v>26</v>
      </c>
      <c r="E273" s="2">
        <v>24</v>
      </c>
      <c r="F273" s="2">
        <v>17</v>
      </c>
      <c r="G273" s="2"/>
      <c r="H273" s="2"/>
    </row>
    <row r="274" spans="2:8">
      <c r="B274" s="2" t="s">
        <v>139</v>
      </c>
      <c r="C274" s="2">
        <v>32</v>
      </c>
      <c r="D274" s="2">
        <v>28</v>
      </c>
      <c r="E274" s="2">
        <v>26</v>
      </c>
      <c r="F274" s="2">
        <v>19</v>
      </c>
      <c r="G274" s="2"/>
      <c r="H274" s="2"/>
    </row>
    <row r="275" spans="2:8">
      <c r="B275" s="2" t="s">
        <v>140</v>
      </c>
      <c r="C275" s="2">
        <v>34</v>
      </c>
      <c r="D275" s="2">
        <v>28</v>
      </c>
      <c r="E275" s="2">
        <v>25</v>
      </c>
      <c r="F275" s="2">
        <v>21</v>
      </c>
      <c r="G275" s="2"/>
      <c r="H275" s="2"/>
    </row>
    <row r="276" spans="2:8">
      <c r="B276" s="2" t="s">
        <v>141</v>
      </c>
      <c r="C276" s="2">
        <v>31</v>
      </c>
      <c r="D276" s="2">
        <v>23</v>
      </c>
      <c r="E276" s="2">
        <v>22</v>
      </c>
      <c r="F276" s="2">
        <v>20</v>
      </c>
      <c r="G276" s="2"/>
      <c r="H276" s="2"/>
    </row>
    <row r="277" spans="2:8">
      <c r="B277" s="2" t="s">
        <v>142</v>
      </c>
      <c r="C277" s="2">
        <v>28</v>
      </c>
      <c r="D277" s="2">
        <v>23</v>
      </c>
      <c r="E277" s="2">
        <v>21</v>
      </c>
      <c r="F277" s="2">
        <v>16</v>
      </c>
      <c r="G277" s="2"/>
      <c r="H277" s="2"/>
    </row>
    <row r="278" spans="2:8">
      <c r="B278" s="2" t="s">
        <v>143</v>
      </c>
      <c r="C278" s="2">
        <v>22</v>
      </c>
      <c r="D278" s="2">
        <v>20</v>
      </c>
      <c r="E278" s="2">
        <v>16</v>
      </c>
      <c r="F278" s="2">
        <v>14</v>
      </c>
      <c r="G278" s="2"/>
      <c r="H278" s="2"/>
    </row>
    <row r="279" spans="2:8">
      <c r="B279" s="2" t="s">
        <v>144</v>
      </c>
      <c r="C279" s="2">
        <v>26</v>
      </c>
      <c r="D279" s="2">
        <v>21</v>
      </c>
      <c r="E279" s="2">
        <v>19</v>
      </c>
      <c r="F279" s="2">
        <v>16</v>
      </c>
      <c r="G279" s="2"/>
      <c r="H279" s="2"/>
    </row>
    <row r="280" spans="2:8">
      <c r="B280" s="2" t="s">
        <v>145</v>
      </c>
      <c r="C280" s="2">
        <v>35</v>
      </c>
      <c r="D280" s="2">
        <v>28</v>
      </c>
      <c r="E280" s="2">
        <v>22</v>
      </c>
      <c r="F280" s="2">
        <v>18</v>
      </c>
      <c r="G280" s="2"/>
      <c r="H280" s="2"/>
    </row>
    <row r="281" spans="2:8">
      <c r="B281" s="2" t="s">
        <v>146</v>
      </c>
      <c r="C281" s="2">
        <v>30</v>
      </c>
      <c r="D281" s="2">
        <v>18</v>
      </c>
      <c r="E281" s="2">
        <v>16</v>
      </c>
      <c r="F281" s="2">
        <v>12</v>
      </c>
      <c r="G281" s="2"/>
      <c r="H281" s="2"/>
    </row>
    <row r="282" spans="2:8">
      <c r="B282" s="2" t="s">
        <v>147</v>
      </c>
      <c r="C282" s="2">
        <v>24</v>
      </c>
      <c r="D282" s="2">
        <v>23</v>
      </c>
      <c r="E282" s="2">
        <v>20</v>
      </c>
      <c r="F282" s="2">
        <v>18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28</v>
      </c>
      <c r="D284" s="2">
        <v>27</v>
      </c>
      <c r="E284" s="2">
        <v>27</v>
      </c>
      <c r="F284" s="2">
        <v>25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32</v>
      </c>
      <c r="D286" s="2">
        <v>31</v>
      </c>
      <c r="E286" s="2">
        <v>29</v>
      </c>
      <c r="F286" s="2">
        <v>28</v>
      </c>
      <c r="G286" s="2"/>
      <c r="H286" s="2"/>
    </row>
    <row r="287" spans="2:8">
      <c r="B287" s="2" t="s">
        <v>152</v>
      </c>
      <c r="C287" s="2">
        <v>31</v>
      </c>
      <c r="D287" s="2">
        <v>29</v>
      </c>
      <c r="E287" s="2">
        <v>26</v>
      </c>
      <c r="F287" s="2">
        <v>19</v>
      </c>
      <c r="G287" s="2"/>
      <c r="H287" s="2"/>
    </row>
    <row r="288" spans="2:8">
      <c r="B288" s="2" t="s">
        <v>153</v>
      </c>
      <c r="C288" s="2">
        <v>28</v>
      </c>
      <c r="D288" s="2">
        <v>26</v>
      </c>
      <c r="E288" s="2">
        <v>25</v>
      </c>
      <c r="F288" s="2">
        <v>22</v>
      </c>
      <c r="G288" s="2"/>
      <c r="H288" s="2"/>
    </row>
    <row r="289" spans="2:8">
      <c r="B289" s="2" t="s">
        <v>154</v>
      </c>
      <c r="C289" s="2">
        <v>32</v>
      </c>
      <c r="D289" s="2">
        <v>27</v>
      </c>
      <c r="E289" s="2">
        <v>23</v>
      </c>
      <c r="F289" s="2">
        <v>19</v>
      </c>
      <c r="G289" s="2"/>
      <c r="H289" s="2"/>
    </row>
    <row r="290" spans="2:8">
      <c r="B290" s="2" t="s">
        <v>155</v>
      </c>
      <c r="C290" s="2">
        <v>38</v>
      </c>
      <c r="D290" s="2">
        <v>26</v>
      </c>
      <c r="E290" s="2">
        <v>25</v>
      </c>
      <c r="F290" s="2">
        <v>19</v>
      </c>
      <c r="G290" s="2"/>
      <c r="H290" s="2"/>
    </row>
    <row r="291" spans="2:8">
      <c r="B291" s="2" t="s">
        <v>156</v>
      </c>
      <c r="C291" s="2">
        <v>28</v>
      </c>
      <c r="D291" s="2">
        <v>24</v>
      </c>
      <c r="E291" s="2">
        <v>21</v>
      </c>
      <c r="F291" s="2">
        <v>16</v>
      </c>
      <c r="G291" s="2"/>
      <c r="H291" s="2"/>
    </row>
    <row r="292" spans="2:8">
      <c r="B292" s="2" t="s">
        <v>157</v>
      </c>
      <c r="C292" s="2">
        <v>35</v>
      </c>
      <c r="D292" s="2">
        <v>26</v>
      </c>
      <c r="E292" s="2">
        <v>23</v>
      </c>
      <c r="F292" s="2">
        <v>21</v>
      </c>
      <c r="G292" s="2"/>
      <c r="H292" s="2"/>
    </row>
    <row r="293" spans="2:8">
      <c r="B293" s="2" t="s">
        <v>158</v>
      </c>
      <c r="C293" s="2">
        <v>30</v>
      </c>
      <c r="D293" s="2">
        <v>22</v>
      </c>
      <c r="E293" s="2">
        <v>17</v>
      </c>
      <c r="F293" s="2">
        <v>13</v>
      </c>
      <c r="G293" s="2"/>
      <c r="H293" s="2"/>
    </row>
    <row r="294" spans="2:8">
      <c r="B294" s="2" t="s">
        <v>159</v>
      </c>
      <c r="C294" s="2">
        <v>28</v>
      </c>
      <c r="D294" s="2">
        <v>24</v>
      </c>
      <c r="E294" s="2">
        <v>20</v>
      </c>
      <c r="F294" s="2">
        <v>16</v>
      </c>
      <c r="G294" s="2"/>
      <c r="H294" s="2"/>
    </row>
    <row r="295" spans="2:8">
      <c r="B295" s="2" t="s">
        <v>160</v>
      </c>
      <c r="C295" s="2">
        <v>26</v>
      </c>
      <c r="D295" s="2">
        <v>22</v>
      </c>
      <c r="E295" s="2">
        <v>21</v>
      </c>
      <c r="F295" s="2">
        <v>18</v>
      </c>
      <c r="G295" s="2"/>
      <c r="H295" s="2"/>
    </row>
    <row r="296" spans="2:8">
      <c r="B296" s="2" t="s">
        <v>161</v>
      </c>
      <c r="C296" s="2">
        <v>29</v>
      </c>
      <c r="D296" s="2">
        <v>23</v>
      </c>
      <c r="E296" s="2">
        <v>20</v>
      </c>
      <c r="F296" s="2">
        <v>12</v>
      </c>
      <c r="G296" s="2"/>
      <c r="H296" s="2"/>
    </row>
    <row r="297" spans="2:8">
      <c r="B297" s="2" t="s">
        <v>162</v>
      </c>
      <c r="C297" s="2">
        <v>33</v>
      </c>
      <c r="D297" s="2">
        <v>27</v>
      </c>
      <c r="E297" s="2">
        <v>23</v>
      </c>
      <c r="F297" s="2">
        <v>19</v>
      </c>
      <c r="G297" s="2"/>
      <c r="H297" s="2"/>
    </row>
    <row r="298" spans="2:8">
      <c r="B298" s="2" t="s">
        <v>163</v>
      </c>
      <c r="C298" s="2">
        <v>33</v>
      </c>
      <c r="D298" s="2">
        <v>28</v>
      </c>
      <c r="E298" s="2">
        <v>26</v>
      </c>
      <c r="F298" s="2">
        <v>18</v>
      </c>
      <c r="G298" s="2"/>
      <c r="H298" s="2"/>
    </row>
    <row r="299" spans="2:8">
      <c r="B299" s="2" t="s">
        <v>164</v>
      </c>
      <c r="C299" s="2">
        <v>33</v>
      </c>
      <c r="D299" s="2">
        <v>27</v>
      </c>
      <c r="E299" s="2">
        <v>21</v>
      </c>
      <c r="F299" s="2">
        <v>17</v>
      </c>
      <c r="G299" s="2"/>
      <c r="H299" s="2"/>
    </row>
    <row r="300" spans="2:8">
      <c r="B300" s="2" t="s">
        <v>165</v>
      </c>
      <c r="C300" s="2">
        <v>27</v>
      </c>
      <c r="D300" s="2">
        <v>25</v>
      </c>
      <c r="E300" s="2">
        <v>24</v>
      </c>
      <c r="F300" s="2">
        <v>21</v>
      </c>
      <c r="G300" s="2"/>
      <c r="H300" s="2"/>
    </row>
    <row r="301" spans="2:8">
      <c r="B301" s="2" t="s">
        <v>166</v>
      </c>
      <c r="C301" s="2">
        <v>29</v>
      </c>
      <c r="D301" s="2">
        <v>26</v>
      </c>
      <c r="E301" s="2">
        <v>24</v>
      </c>
      <c r="F301" s="2">
        <v>18</v>
      </c>
      <c r="G301" s="2"/>
      <c r="H301" s="2"/>
    </row>
    <row r="302" spans="2:8">
      <c r="B302" s="2" t="s">
        <v>167</v>
      </c>
      <c r="C302" s="2">
        <v>30</v>
      </c>
      <c r="D302" s="2">
        <v>24</v>
      </c>
      <c r="E302" s="2">
        <v>23</v>
      </c>
      <c r="F302" s="2">
        <v>20</v>
      </c>
      <c r="G302" s="2"/>
      <c r="H302" s="2"/>
    </row>
    <row r="303" spans="2:8">
      <c r="B303" s="2" t="s">
        <v>168</v>
      </c>
      <c r="C303" s="2">
        <v>29</v>
      </c>
      <c r="D303" s="2">
        <v>22</v>
      </c>
      <c r="E303" s="2">
        <v>20</v>
      </c>
      <c r="F303" s="2">
        <v>17</v>
      </c>
      <c r="G303" s="2"/>
      <c r="H303" s="2"/>
    </row>
    <row r="304" spans="2:8">
      <c r="B304" s="2" t="s">
        <v>169</v>
      </c>
      <c r="C304" s="2">
        <v>31</v>
      </c>
      <c r="D304" s="2">
        <v>20</v>
      </c>
      <c r="E304" s="2">
        <v>19</v>
      </c>
      <c r="F304" s="2">
        <v>18</v>
      </c>
      <c r="G304" s="2"/>
      <c r="H304" s="2"/>
    </row>
    <row r="305" spans="2:8">
      <c r="B305" s="2" t="s">
        <v>170</v>
      </c>
      <c r="C305" s="2">
        <v>28</v>
      </c>
      <c r="D305" s="2">
        <v>27</v>
      </c>
      <c r="E305" s="2">
        <v>27</v>
      </c>
      <c r="F305" s="2">
        <v>26</v>
      </c>
      <c r="G305" s="2"/>
      <c r="H305" s="2"/>
    </row>
    <row r="306" spans="2:8">
      <c r="B306" s="2" t="s">
        <v>171</v>
      </c>
      <c r="C306" s="2">
        <v>32</v>
      </c>
      <c r="D306" s="2">
        <v>31</v>
      </c>
      <c r="E306" s="2">
        <v>27</v>
      </c>
      <c r="F306" s="2">
        <v>23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22</v>
      </c>
      <c r="D308" s="2">
        <v>22</v>
      </c>
      <c r="E308" s="2">
        <v>22</v>
      </c>
      <c r="F308" s="2">
        <v>22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26</v>
      </c>
      <c r="D310" s="2">
        <v>25</v>
      </c>
      <c r="E310" s="2">
        <v>23</v>
      </c>
      <c r="F310" s="2">
        <v>21</v>
      </c>
      <c r="G310" s="2"/>
      <c r="H310" s="2"/>
    </row>
    <row r="311" spans="2:8">
      <c r="B311" s="2" t="s">
        <v>176</v>
      </c>
      <c r="C311" s="2">
        <v>34</v>
      </c>
      <c r="D311" s="2">
        <v>31</v>
      </c>
      <c r="E311" s="2">
        <v>30</v>
      </c>
      <c r="F311" s="2">
        <v>28</v>
      </c>
      <c r="G311" s="2"/>
      <c r="H311" s="2"/>
    </row>
    <row r="312" spans="2:8">
      <c r="B312" s="2" t="s">
        <v>177</v>
      </c>
      <c r="C312" s="2">
        <v>41</v>
      </c>
      <c r="D312" s="2">
        <v>26</v>
      </c>
      <c r="E312" s="2">
        <v>25</v>
      </c>
      <c r="F312" s="2">
        <v>24</v>
      </c>
      <c r="G312" s="2"/>
      <c r="H312" s="2"/>
    </row>
    <row r="313" spans="2:8">
      <c r="B313" s="2" t="s">
        <v>178</v>
      </c>
      <c r="C313" s="2">
        <v>41</v>
      </c>
      <c r="D313" s="2">
        <v>31</v>
      </c>
      <c r="E313" s="2">
        <v>26</v>
      </c>
      <c r="F313" s="2">
        <v>21</v>
      </c>
      <c r="G313" s="2"/>
      <c r="H313" s="2"/>
    </row>
    <row r="314" spans="2:8">
      <c r="B314" s="2" t="s">
        <v>179</v>
      </c>
      <c r="C314" s="2">
        <v>32</v>
      </c>
      <c r="D314" s="2">
        <v>25</v>
      </c>
      <c r="E314" s="2">
        <v>23</v>
      </c>
      <c r="F314" s="2">
        <v>17</v>
      </c>
      <c r="G314" s="2"/>
      <c r="H314" s="2"/>
    </row>
    <row r="315" spans="2:8">
      <c r="B315" s="2" t="s">
        <v>180</v>
      </c>
      <c r="C315" s="2">
        <v>28</v>
      </c>
      <c r="D315" s="2">
        <v>24</v>
      </c>
      <c r="E315" s="2">
        <v>19</v>
      </c>
      <c r="F315" s="2">
        <v>11</v>
      </c>
      <c r="G315" s="2"/>
      <c r="H315" s="2"/>
    </row>
    <row r="316" spans="2:8">
      <c r="B316" s="2" t="s">
        <v>181</v>
      </c>
      <c r="C316" s="2">
        <v>30</v>
      </c>
      <c r="D316" s="2">
        <v>23</v>
      </c>
      <c r="E316" s="2">
        <v>18</v>
      </c>
      <c r="F316" s="2">
        <v>11</v>
      </c>
      <c r="G316" s="2"/>
      <c r="H316" s="2"/>
    </row>
    <row r="317" spans="2:8">
      <c r="B317" s="2" t="s">
        <v>182</v>
      </c>
      <c r="C317" s="2">
        <v>29</v>
      </c>
      <c r="D317" s="2">
        <v>25</v>
      </c>
      <c r="E317" s="2">
        <v>23</v>
      </c>
      <c r="F317" s="2">
        <v>15</v>
      </c>
      <c r="G317" s="2"/>
      <c r="H317" s="2"/>
    </row>
    <row r="318" spans="2:8">
      <c r="B318" s="2" t="s">
        <v>183</v>
      </c>
      <c r="C318" s="2">
        <v>28</v>
      </c>
      <c r="D318" s="2">
        <v>23</v>
      </c>
      <c r="E318" s="2">
        <v>21</v>
      </c>
      <c r="F318" s="2">
        <v>14</v>
      </c>
      <c r="G318" s="2"/>
      <c r="H318" s="2"/>
    </row>
    <row r="319" spans="2:8">
      <c r="B319" s="2" t="s">
        <v>184</v>
      </c>
      <c r="C319" s="2">
        <v>30</v>
      </c>
      <c r="D319" s="2">
        <v>24</v>
      </c>
      <c r="E319" s="2">
        <v>21</v>
      </c>
      <c r="F319" s="2">
        <v>18</v>
      </c>
      <c r="G319" s="2"/>
      <c r="H319" s="2"/>
    </row>
    <row r="320" spans="2:8">
      <c r="B320" s="2" t="s">
        <v>185</v>
      </c>
      <c r="C320" s="2">
        <v>31</v>
      </c>
      <c r="D320" s="2">
        <v>26</v>
      </c>
      <c r="E320" s="2">
        <v>22</v>
      </c>
      <c r="F320" s="2">
        <v>17</v>
      </c>
      <c r="G320" s="2"/>
      <c r="H320" s="2"/>
    </row>
    <row r="321" spans="2:8">
      <c r="B321" s="2" t="s">
        <v>186</v>
      </c>
      <c r="C321" s="2">
        <v>35</v>
      </c>
      <c r="D321" s="2">
        <v>24</v>
      </c>
      <c r="E321" s="2">
        <v>22</v>
      </c>
      <c r="F321" s="2">
        <v>20</v>
      </c>
      <c r="G321" s="2"/>
      <c r="H321" s="2"/>
    </row>
    <row r="322" spans="2:8">
      <c r="B322" s="2" t="s">
        <v>187</v>
      </c>
      <c r="C322" s="2">
        <v>33</v>
      </c>
      <c r="D322" s="2">
        <v>28</v>
      </c>
      <c r="E322" s="2">
        <v>25</v>
      </c>
      <c r="F322" s="2">
        <v>22</v>
      </c>
      <c r="G322" s="2"/>
      <c r="H322" s="2"/>
    </row>
    <row r="323" spans="2:8">
      <c r="B323" s="2" t="s">
        <v>188</v>
      </c>
      <c r="C323" s="2">
        <v>26</v>
      </c>
      <c r="D323" s="2">
        <v>25</v>
      </c>
      <c r="E323" s="2">
        <v>24</v>
      </c>
      <c r="F323" s="2">
        <v>22</v>
      </c>
      <c r="G323" s="2"/>
      <c r="H323" s="2"/>
    </row>
    <row r="324" spans="2:8">
      <c r="B324" s="2" t="s">
        <v>189</v>
      </c>
      <c r="C324" s="2">
        <v>30</v>
      </c>
      <c r="D324" s="2">
        <v>28</v>
      </c>
      <c r="E324" s="2">
        <v>26</v>
      </c>
      <c r="F324" s="2">
        <v>21</v>
      </c>
      <c r="G324" s="2"/>
      <c r="H324" s="2"/>
    </row>
    <row r="325" spans="2:8">
      <c r="B325" s="2" t="s">
        <v>190</v>
      </c>
      <c r="C325" s="2">
        <v>33</v>
      </c>
      <c r="D325" s="2">
        <v>26</v>
      </c>
      <c r="E325" s="2">
        <v>22</v>
      </c>
      <c r="F325" s="2">
        <v>21</v>
      </c>
      <c r="G325" s="2"/>
      <c r="H325" s="2"/>
    </row>
    <row r="326" spans="2:8">
      <c r="B326" s="2" t="s">
        <v>191</v>
      </c>
      <c r="C326" s="2">
        <v>31</v>
      </c>
      <c r="D326" s="2">
        <v>29</v>
      </c>
      <c r="E326" s="2">
        <v>29</v>
      </c>
      <c r="F326" s="2">
        <v>26</v>
      </c>
      <c r="G326" s="2"/>
      <c r="H326" s="2"/>
    </row>
    <row r="327" spans="2:8">
      <c r="B327" s="2" t="s">
        <v>192</v>
      </c>
      <c r="C327" s="2">
        <v>24</v>
      </c>
      <c r="D327" s="2">
        <v>22</v>
      </c>
      <c r="E327" s="2">
        <v>19</v>
      </c>
      <c r="F327" s="2">
        <v>16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27</v>
      </c>
      <c r="D329" s="2">
        <v>25</v>
      </c>
      <c r="E329" s="2">
        <v>25</v>
      </c>
      <c r="F329" s="2">
        <v>22</v>
      </c>
      <c r="G329" s="2"/>
      <c r="H329" s="2"/>
    </row>
    <row r="330" spans="2:8">
      <c r="B330" s="2" t="s">
        <v>195</v>
      </c>
      <c r="C330" s="2">
        <v>28</v>
      </c>
      <c r="D330" s="2">
        <v>27</v>
      </c>
      <c r="E330" s="2">
        <v>26</v>
      </c>
      <c r="F330" s="2">
        <v>26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11</v>
      </c>
      <c r="D332" s="2">
        <v>10</v>
      </c>
      <c r="E332" s="2">
        <v>10</v>
      </c>
      <c r="F332" s="2">
        <v>10</v>
      </c>
      <c r="G332" s="2"/>
      <c r="H332" s="2"/>
    </row>
    <row r="333" spans="2:8">
      <c r="B333" s="2" t="s">
        <v>198</v>
      </c>
      <c r="C333" s="2">
        <v>14</v>
      </c>
      <c r="D333" s="2">
        <v>13</v>
      </c>
      <c r="E333" s="2">
        <v>13</v>
      </c>
      <c r="F333" s="2">
        <v>12</v>
      </c>
      <c r="G333" s="2"/>
      <c r="H333" s="2"/>
    </row>
    <row r="334" spans="2:8">
      <c r="B334" s="2" t="s">
        <v>199</v>
      </c>
      <c r="C334" s="2">
        <v>32</v>
      </c>
      <c r="D334" s="2">
        <v>31</v>
      </c>
      <c r="E334" s="2">
        <v>31</v>
      </c>
      <c r="F334" s="2">
        <v>27</v>
      </c>
      <c r="G334" s="2"/>
      <c r="H334" s="2"/>
    </row>
    <row r="335" spans="2:8">
      <c r="B335" s="2" t="s">
        <v>200</v>
      </c>
      <c r="C335" s="2">
        <v>30</v>
      </c>
      <c r="D335" s="2">
        <v>28</v>
      </c>
      <c r="E335" s="2">
        <v>22</v>
      </c>
      <c r="F335" s="2">
        <v>13</v>
      </c>
      <c r="G335" s="2"/>
      <c r="H335" s="2"/>
    </row>
    <row r="336" spans="2:8">
      <c r="B336" s="2" t="s">
        <v>201</v>
      </c>
      <c r="C336" s="2">
        <v>31</v>
      </c>
      <c r="D336" s="2">
        <v>23</v>
      </c>
      <c r="E336" s="2">
        <v>20</v>
      </c>
      <c r="F336" s="2">
        <v>17</v>
      </c>
      <c r="G336" s="2"/>
      <c r="H336" s="2"/>
    </row>
    <row r="337" spans="2:8">
      <c r="B337" s="2" t="s">
        <v>202</v>
      </c>
      <c r="C337" s="2">
        <v>28</v>
      </c>
      <c r="D337" s="2">
        <v>23</v>
      </c>
      <c r="E337" s="2">
        <v>20</v>
      </c>
      <c r="F337" s="2">
        <v>17</v>
      </c>
      <c r="G337" s="2"/>
      <c r="H337" s="2"/>
    </row>
    <row r="338" spans="2:8">
      <c r="B338" s="2" t="s">
        <v>203</v>
      </c>
      <c r="C338" s="2">
        <v>32</v>
      </c>
      <c r="D338" s="2">
        <v>26</v>
      </c>
      <c r="E338" s="2">
        <v>22</v>
      </c>
      <c r="F338" s="2">
        <v>16</v>
      </c>
      <c r="G338" s="2"/>
      <c r="H338" s="2"/>
    </row>
    <row r="339" spans="2:8">
      <c r="B339" s="2" t="s">
        <v>36</v>
      </c>
      <c r="C339" s="2">
        <v>32</v>
      </c>
      <c r="D339" s="2">
        <v>26</v>
      </c>
      <c r="E339" s="2">
        <v>23</v>
      </c>
      <c r="F339" s="2">
        <v>18</v>
      </c>
      <c r="G339" s="2"/>
      <c r="H339" s="2"/>
    </row>
    <row r="340" spans="2:8">
      <c r="B340" s="2" t="s">
        <v>37</v>
      </c>
      <c r="C340" s="2">
        <v>21</v>
      </c>
      <c r="D340" s="2">
        <v>15</v>
      </c>
      <c r="E340" s="2">
        <v>12</v>
      </c>
      <c r="F340" s="2">
        <v>8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19.665092314297983</v>
      </c>
      <c r="G27" t="s">
        <v>14</v>
      </c>
      <c r="H27" s="15">
        <v>16303</v>
      </c>
      <c r="I27">
        <v>1751</v>
      </c>
      <c r="J27" s="16">
        <v>25.315770103661901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26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19.665092314297983</v>
      </c>
      <c r="G27" t="s">
        <v>14</v>
      </c>
      <c r="H27" s="15">
        <v>16303</v>
      </c>
      <c r="I27">
        <v>1751</v>
      </c>
      <c r="J27" s="16">
        <v>25.315770103661901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27</v>
      </c>
      <c r="E4" s="2">
        <v>27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12</v>
      </c>
      <c r="E5" s="2">
        <v>10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>
        <v>14</v>
      </c>
      <c r="E6" s="2">
        <v>12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25</v>
      </c>
      <c r="E7" s="2">
        <v>24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29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25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21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24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22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22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23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26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23</v>
      </c>
      <c r="E26" s="2">
        <v>20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19.665092314297983</v>
      </c>
      <c r="G27" t="s">
        <v>14</v>
      </c>
      <c r="H27" s="15">
        <v>16303</v>
      </c>
      <c r="I27">
        <v>1751</v>
      </c>
      <c r="J27" s="16">
        <v>25.315770103661901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17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62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50</v>
      </c>
      <c r="D51" s="2"/>
      <c r="E51" s="2"/>
      <c r="F51" s="2"/>
      <c r="G51" s="2"/>
      <c r="H51" s="2"/>
    </row>
    <row r="52" spans="2:8">
      <c r="B52" s="2" t="s">
        <v>85</v>
      </c>
      <c r="C52" s="2">
        <v>137</v>
      </c>
      <c r="D52" s="2"/>
      <c r="E52" s="2"/>
      <c r="F52" s="2"/>
      <c r="G52" s="2"/>
      <c r="H52" s="2"/>
    </row>
    <row r="53" spans="2:8">
      <c r="B53" s="2" t="s">
        <v>86</v>
      </c>
      <c r="C53" s="2">
        <v>119</v>
      </c>
      <c r="D53" s="2"/>
      <c r="E53" s="2"/>
      <c r="F53" s="2"/>
      <c r="G53" s="2"/>
      <c r="H53" s="2"/>
    </row>
    <row r="54" spans="2:8">
      <c r="B54" s="2" t="s">
        <v>87</v>
      </c>
      <c r="C54" s="2">
        <v>78</v>
      </c>
      <c r="D54" s="2"/>
      <c r="E54" s="2"/>
      <c r="F54" s="2"/>
      <c r="G54" s="2"/>
      <c r="H54" s="2"/>
    </row>
    <row r="55" spans="2:8">
      <c r="B55" s="2" t="s">
        <v>88</v>
      </c>
      <c r="C55" s="2">
        <v>72</v>
      </c>
      <c r="D55" s="2"/>
      <c r="E55" s="2"/>
      <c r="F55" s="2"/>
      <c r="G55" s="2"/>
      <c r="H55" s="2"/>
    </row>
    <row r="56" spans="2:8">
      <c r="B56" s="2" t="s">
        <v>89</v>
      </c>
      <c r="C56" s="2">
        <v>136</v>
      </c>
      <c r="D56" s="2"/>
      <c r="E56" s="2"/>
      <c r="F56" s="2"/>
      <c r="G56" s="2"/>
      <c r="H56" s="2"/>
    </row>
    <row r="57" spans="2:8">
      <c r="B57" s="2" t="s">
        <v>90</v>
      </c>
      <c r="C57" s="2">
        <v>82</v>
      </c>
      <c r="D57" s="2"/>
      <c r="E57" s="2"/>
      <c r="F57" s="2"/>
      <c r="G57" s="2"/>
      <c r="H57" s="2"/>
    </row>
    <row r="58" spans="2:8">
      <c r="B58" s="2" t="s">
        <v>91</v>
      </c>
      <c r="C58" s="2">
        <v>113</v>
      </c>
      <c r="D58" s="2"/>
      <c r="E58" s="2"/>
      <c r="F58" s="2"/>
      <c r="G58" s="2"/>
      <c r="H58" s="2"/>
    </row>
    <row r="59" spans="2:8">
      <c r="B59" s="2" t="s">
        <v>92</v>
      </c>
      <c r="C59" s="2">
        <v>137</v>
      </c>
      <c r="D59" s="2"/>
      <c r="E59" s="2"/>
      <c r="F59" s="2"/>
      <c r="G59" s="2"/>
      <c r="H59" s="2"/>
    </row>
    <row r="60" spans="2:8">
      <c r="B60" s="2" t="s">
        <v>93</v>
      </c>
      <c r="C60" s="2">
        <v>45</v>
      </c>
      <c r="D60" s="2"/>
      <c r="E60" s="2"/>
      <c r="F60" s="2"/>
      <c r="G60" s="2"/>
      <c r="H60" s="2"/>
    </row>
    <row r="61" spans="2:8">
      <c r="B61" s="2" t="s">
        <v>94</v>
      </c>
      <c r="C61" s="2">
        <v>46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/>
      <c r="E72" s="2"/>
      <c r="F72" s="2"/>
      <c r="G72" s="2"/>
      <c r="H72" s="2"/>
    </row>
    <row r="73" spans="2:8">
      <c r="B73" s="2" t="s">
        <v>106</v>
      </c>
      <c r="C73" s="2">
        <v>88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64</v>
      </c>
      <c r="D75" s="2"/>
      <c r="E75" s="2"/>
      <c r="F75" s="2"/>
      <c r="G75" s="2"/>
      <c r="H75" s="2"/>
    </row>
    <row r="76" spans="2:8">
      <c r="B76" s="2" t="s">
        <v>109</v>
      </c>
      <c r="C76" s="2">
        <v>79</v>
      </c>
      <c r="D76" s="2"/>
      <c r="E76" s="2"/>
      <c r="F76" s="2"/>
      <c r="G76" s="2"/>
      <c r="H76" s="2"/>
    </row>
    <row r="77" spans="2:8">
      <c r="B77" s="2" t="s">
        <v>110</v>
      </c>
      <c r="C77" s="2">
        <v>100</v>
      </c>
      <c r="D77" s="2"/>
      <c r="E77" s="2"/>
      <c r="F77" s="2"/>
      <c r="G77" s="2"/>
      <c r="H77" s="2"/>
    </row>
    <row r="78" spans="2:8">
      <c r="B78" s="2" t="s">
        <v>111</v>
      </c>
      <c r="C78" s="2">
        <v>53</v>
      </c>
      <c r="D78" s="2"/>
      <c r="E78" s="2"/>
      <c r="F78" s="2"/>
      <c r="G78" s="2"/>
      <c r="H78" s="2"/>
    </row>
    <row r="79" spans="2:8">
      <c r="B79" s="2" t="s">
        <v>112</v>
      </c>
      <c r="C79" s="2">
        <v>118</v>
      </c>
      <c r="D79" s="2"/>
      <c r="E79" s="2"/>
      <c r="F79" s="2"/>
      <c r="G79" s="2"/>
      <c r="H79" s="2"/>
    </row>
    <row r="80" spans="2:8">
      <c r="B80" s="2" t="s">
        <v>113</v>
      </c>
      <c r="C80" s="2">
        <v>100</v>
      </c>
      <c r="D80" s="2"/>
      <c r="E80" s="2"/>
      <c r="F80" s="2"/>
      <c r="G80" s="2"/>
      <c r="H80" s="2"/>
    </row>
    <row r="81" spans="2:8">
      <c r="B81" s="2" t="s">
        <v>114</v>
      </c>
      <c r="C81" s="2">
        <v>139</v>
      </c>
      <c r="D81" s="2"/>
      <c r="E81" s="2"/>
      <c r="F81" s="2"/>
      <c r="G81" s="2"/>
      <c r="H81" s="2"/>
    </row>
    <row r="82" spans="2:8">
      <c r="B82" s="2" t="s">
        <v>115</v>
      </c>
      <c r="C82" s="2">
        <v>79</v>
      </c>
      <c r="D82" s="2"/>
      <c r="E82" s="2"/>
      <c r="F82" s="2"/>
      <c r="G82" s="2"/>
      <c r="H82" s="2"/>
    </row>
    <row r="83" spans="2:8">
      <c r="B83" s="2" t="s">
        <v>116</v>
      </c>
      <c r="C83" s="2">
        <v>59</v>
      </c>
      <c r="D83" s="2"/>
      <c r="E83" s="2"/>
      <c r="F83" s="2"/>
      <c r="G83" s="2"/>
      <c r="H83" s="2"/>
    </row>
    <row r="84" spans="2:8">
      <c r="B84" s="2" t="s">
        <v>117</v>
      </c>
      <c r="C84" s="2">
        <v>104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30</v>
      </c>
      <c r="D86" s="2"/>
      <c r="E86" s="2"/>
      <c r="F86" s="2"/>
      <c r="G86" s="2"/>
      <c r="H86" s="2"/>
    </row>
    <row r="87" spans="2:8">
      <c r="B87" s="2" t="s">
        <v>120</v>
      </c>
      <c r="C87" s="2">
        <v>46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52</v>
      </c>
      <c r="D97" s="2"/>
      <c r="E97" s="2"/>
      <c r="F97" s="2"/>
      <c r="G97" s="2"/>
      <c r="H97" s="2"/>
    </row>
    <row r="98" spans="2:8">
      <c r="B98" s="2" t="s">
        <v>131</v>
      </c>
      <c r="C98" s="2">
        <v>38</v>
      </c>
      <c r="D98" s="2"/>
      <c r="E98" s="2"/>
      <c r="F98" s="2"/>
      <c r="G98" s="2"/>
      <c r="H98" s="2"/>
    </row>
    <row r="99" spans="2:8">
      <c r="B99" s="2" t="s">
        <v>132</v>
      </c>
      <c r="C99" s="2">
        <v>78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145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7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70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71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76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129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105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129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121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86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82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66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192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6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8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55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85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116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78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71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131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80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66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50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48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50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69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7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74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79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38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7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/>
      <c r="E58" s="2"/>
      <c r="F58" s="2"/>
      <c r="G58" s="2"/>
      <c r="H58" s="2"/>
    </row>
    <row r="59" spans="2:8">
      <c r="B59" s="2" t="s">
        <v>92</v>
      </c>
      <c r="C59" s="2">
        <v>15</v>
      </c>
      <c r="D59" s="2"/>
      <c r="E59" s="2"/>
      <c r="F59" s="2"/>
      <c r="G59" s="2"/>
      <c r="H59" s="2"/>
    </row>
    <row r="60" spans="2:8">
      <c r="B60" s="2" t="s">
        <v>93</v>
      </c>
      <c r="C60" s="2">
        <v>5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9</v>
      </c>
      <c r="D76" s="2"/>
      <c r="E76" s="2"/>
      <c r="F76" s="2"/>
      <c r="G76" s="2"/>
      <c r="H76" s="2"/>
    </row>
    <row r="77" spans="2:8">
      <c r="B77" s="2" t="s">
        <v>110</v>
      </c>
      <c r="C77" s="2">
        <v>11</v>
      </c>
      <c r="D77" s="2"/>
      <c r="E77" s="2"/>
      <c r="F77" s="2"/>
      <c r="G77" s="2"/>
      <c r="H77" s="2"/>
    </row>
    <row r="78" spans="2:8">
      <c r="B78" s="2" t="s">
        <v>111</v>
      </c>
      <c r="C78" s="2">
        <v>5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8</v>
      </c>
      <c r="D82" s="2"/>
      <c r="E82" s="2"/>
      <c r="F82" s="2"/>
      <c r="G82" s="2"/>
      <c r="H82" s="2"/>
    </row>
    <row r="83" spans="2:8">
      <c r="B83" s="2" t="s">
        <v>116</v>
      </c>
      <c r="C83" s="2">
        <v>6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19.665092314297983</v>
      </c>
      <c r="G27" t="s">
        <v>14</v>
      </c>
      <c r="H27" s="15">
        <v>16303</v>
      </c>
      <c r="I27">
        <v>1751</v>
      </c>
      <c r="J27" s="16">
        <v>25.315770103661901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19.665092314297983</v>
      </c>
      <c r="G27" t="s">
        <v>14</v>
      </c>
      <c r="H27" s="15">
        <v>16303</v>
      </c>
      <c r="I27">
        <v>1751</v>
      </c>
      <c r="J27" s="16">
        <v>25.315770103661901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36</v>
      </c>
      <c r="D3" s="2">
        <v>4</v>
      </c>
      <c r="E3" s="2">
        <v>25</v>
      </c>
      <c r="F3" s="2">
        <v>42</v>
      </c>
      <c r="G3" s="2">
        <v>29</v>
      </c>
      <c r="H3" s="2">
        <v>22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114</v>
      </c>
      <c r="D4" s="2">
        <v>12</v>
      </c>
      <c r="E4" s="2">
        <v>26</v>
      </c>
      <c r="F4" s="2">
        <v>45</v>
      </c>
      <c r="G4" s="2">
        <v>32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132</v>
      </c>
      <c r="D5" s="2">
        <v>16</v>
      </c>
      <c r="E5" s="2">
        <v>28</v>
      </c>
      <c r="F5" s="2">
        <v>40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105</v>
      </c>
      <c r="D6" s="2">
        <v>11</v>
      </c>
      <c r="E6" s="2">
        <v>26</v>
      </c>
      <c r="F6" s="2">
        <v>41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100</v>
      </c>
      <c r="D7" s="2">
        <v>10</v>
      </c>
      <c r="E7" s="2">
        <v>25</v>
      </c>
      <c r="F7" s="2">
        <v>37</v>
      </c>
      <c r="G7" s="2">
        <v>32</v>
      </c>
      <c r="H7" s="2">
        <v>24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93</v>
      </c>
      <c r="D8" s="2">
        <v>11</v>
      </c>
      <c r="E8" s="2">
        <v>27</v>
      </c>
      <c r="F8" s="2">
        <v>40</v>
      </c>
      <c r="G8" s="2">
        <v>32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133</v>
      </c>
      <c r="D9" s="2">
        <v>15</v>
      </c>
      <c r="E9" s="2">
        <v>27</v>
      </c>
      <c r="F9" s="2">
        <v>42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127</v>
      </c>
      <c r="D10" s="2">
        <v>14</v>
      </c>
      <c r="E10" s="2">
        <v>27</v>
      </c>
      <c r="F10" s="2">
        <v>49</v>
      </c>
      <c r="G10" s="2">
        <v>31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84</v>
      </c>
      <c r="D11" s="2">
        <v>8</v>
      </c>
      <c r="E11" s="2">
        <v>23</v>
      </c>
      <c r="F11" s="2">
        <v>35</v>
      </c>
      <c r="G11" s="2">
        <v>27</v>
      </c>
      <c r="H11" s="2">
        <v>24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75</v>
      </c>
      <c r="D12" s="2">
        <v>9</v>
      </c>
      <c r="E12" s="2">
        <v>29</v>
      </c>
      <c r="F12" s="2">
        <v>44</v>
      </c>
      <c r="G12" s="2">
        <v>35</v>
      </c>
      <c r="H12" s="2">
        <v>28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26</v>
      </c>
      <c r="D13" s="2">
        <v>3</v>
      </c>
      <c r="E13" s="2">
        <v>24</v>
      </c>
      <c r="F13" s="2">
        <v>29</v>
      </c>
      <c r="G13" s="2">
        <v>28</v>
      </c>
      <c r="H13" s="2">
        <v>23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35</v>
      </c>
      <c r="D14" s="2">
        <v>4</v>
      </c>
      <c r="E14" s="2">
        <v>28</v>
      </c>
      <c r="F14" s="2">
        <v>41</v>
      </c>
      <c r="G14" s="2">
        <v>32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27</v>
      </c>
      <c r="D15" s="2">
        <v>3</v>
      </c>
      <c r="E15" s="2">
        <v>24</v>
      </c>
      <c r="F15" s="2">
        <v>35</v>
      </c>
      <c r="G15" s="2">
        <v>31</v>
      </c>
      <c r="H15" s="2">
        <v>25</v>
      </c>
      <c r="I15" s="2">
        <v>21</v>
      </c>
    </row>
    <row r="16" spans="1:9">
      <c r="A16" s="3" t="s">
        <v>2</v>
      </c>
      <c r="B16" s="2" t="s">
        <v>256</v>
      </c>
      <c r="C16" s="2">
        <v>8</v>
      </c>
      <c r="D16" s="2">
        <v>1</v>
      </c>
      <c r="E16" s="2">
        <v>32</v>
      </c>
      <c r="F16" s="2">
        <v>36</v>
      </c>
      <c r="G16" s="2">
        <v>35</v>
      </c>
      <c r="H16" s="2">
        <v>33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7</v>
      </c>
      <c r="D18" s="2">
        <v>1</v>
      </c>
      <c r="E18" s="2">
        <v>31</v>
      </c>
      <c r="F18" s="2">
        <v>33</v>
      </c>
      <c r="G18" s="2">
        <v>32</v>
      </c>
      <c r="H18" s="2">
        <v>31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10</v>
      </c>
      <c r="F20" s="2">
        <v>12</v>
      </c>
      <c r="G20" s="2">
        <v>12</v>
      </c>
      <c r="H20" s="2">
        <v>10</v>
      </c>
      <c r="I20" s="2">
        <v>10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20</v>
      </c>
      <c r="F21" s="2">
        <v>21</v>
      </c>
      <c r="G21" s="2">
        <v>20</v>
      </c>
      <c r="H21" s="2">
        <v>19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23</v>
      </c>
      <c r="F22" s="2">
        <v>26</v>
      </c>
      <c r="G22" s="2">
        <v>25</v>
      </c>
      <c r="H22" s="2">
        <v>22</v>
      </c>
      <c r="I22" s="2">
        <v>22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29</v>
      </c>
      <c r="F23" s="2">
        <v>29</v>
      </c>
      <c r="G23" s="2">
        <v>29</v>
      </c>
      <c r="H23" s="2">
        <v>29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59</v>
      </c>
      <c r="D24" s="2">
        <v>7</v>
      </c>
      <c r="E24" s="2">
        <v>27</v>
      </c>
      <c r="F24" s="2">
        <v>36</v>
      </c>
      <c r="G24" s="2">
        <v>33</v>
      </c>
      <c r="H24" s="2">
        <v>29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69</v>
      </c>
      <c r="D25" s="2">
        <v>7</v>
      </c>
      <c r="E25" s="2">
        <v>25</v>
      </c>
      <c r="F25" s="2">
        <v>32</v>
      </c>
      <c r="G25" s="2">
        <v>28</v>
      </c>
      <c r="H25" s="2">
        <v>25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41</v>
      </c>
      <c r="D26" s="2">
        <v>4</v>
      </c>
      <c r="E26" s="2">
        <v>24</v>
      </c>
      <c r="F26" s="2">
        <v>36</v>
      </c>
      <c r="G26" s="2">
        <v>32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90</v>
      </c>
      <c r="D27" s="2">
        <v>11</v>
      </c>
      <c r="E27" s="2">
        <v>28</v>
      </c>
      <c r="F27" s="2">
        <v>39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61</v>
      </c>
      <c r="D28" s="2">
        <v>6</v>
      </c>
      <c r="E28" s="2">
        <v>23</v>
      </c>
      <c r="F28" s="2">
        <v>35</v>
      </c>
      <c r="G28" s="2">
        <v>32</v>
      </c>
      <c r="H28" s="2">
        <v>22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96</v>
      </c>
      <c r="D29" s="2">
        <v>12</v>
      </c>
      <c r="E29" s="2">
        <v>29</v>
      </c>
      <c r="F29" s="2">
        <v>44</v>
      </c>
      <c r="G29" s="2">
        <v>37</v>
      </c>
      <c r="H29" s="2">
        <v>30</v>
      </c>
      <c r="I29" s="2">
        <v>23</v>
      </c>
    </row>
    <row r="30" spans="1:9">
      <c r="A30" s="3" t="s">
        <v>17</v>
      </c>
      <c r="B30" s="2" t="s">
        <v>270</v>
      </c>
      <c r="C30" s="2">
        <v>106</v>
      </c>
      <c r="D30" s="2">
        <v>11</v>
      </c>
      <c r="E30" s="2">
        <v>25</v>
      </c>
      <c r="F30" s="2">
        <v>40</v>
      </c>
      <c r="G30" s="2">
        <v>31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117</v>
      </c>
      <c r="D31" s="2">
        <v>12</v>
      </c>
      <c r="E31" s="2">
        <v>25</v>
      </c>
      <c r="F31" s="2">
        <v>40</v>
      </c>
      <c r="G31" s="2">
        <v>32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78</v>
      </c>
      <c r="D32" s="2">
        <v>8</v>
      </c>
      <c r="E32" s="2">
        <v>24</v>
      </c>
      <c r="F32" s="2">
        <v>38</v>
      </c>
      <c r="G32" s="2">
        <v>32</v>
      </c>
      <c r="H32" s="2">
        <v>24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92</v>
      </c>
      <c r="D33" s="2">
        <v>10</v>
      </c>
      <c r="E33" s="2">
        <v>27</v>
      </c>
      <c r="F33" s="2">
        <v>40</v>
      </c>
      <c r="G33" s="2">
        <v>33</v>
      </c>
      <c r="H33" s="2">
        <v>27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166</v>
      </c>
      <c r="D34" s="2">
        <v>18</v>
      </c>
      <c r="E34" s="2">
        <v>26</v>
      </c>
      <c r="F34" s="2">
        <v>42</v>
      </c>
      <c r="G34" s="2">
        <v>32</v>
      </c>
      <c r="H34" s="2">
        <v>26</v>
      </c>
      <c r="I34" s="2">
        <v>24</v>
      </c>
    </row>
    <row r="35" spans="1:9">
      <c r="A35" s="3" t="s">
        <v>29</v>
      </c>
      <c r="B35" s="2" t="s">
        <v>275</v>
      </c>
      <c r="C35" s="2">
        <v>62</v>
      </c>
      <c r="D35" s="2">
        <v>7</v>
      </c>
      <c r="E35" s="2">
        <v>28</v>
      </c>
      <c r="F35" s="2">
        <v>39</v>
      </c>
      <c r="G35" s="2">
        <v>32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64</v>
      </c>
      <c r="D36" s="2">
        <v>7</v>
      </c>
      <c r="E36" s="2">
        <v>26</v>
      </c>
      <c r="F36" s="2">
        <v>39</v>
      </c>
      <c r="G36" s="2">
        <v>31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</v>
      </c>
      <c r="D37" s="2">
        <v>3</v>
      </c>
      <c r="E37" s="2">
        <v>30</v>
      </c>
      <c r="F37" s="2">
        <v>35</v>
      </c>
      <c r="G37" s="2">
        <v>33</v>
      </c>
      <c r="H37" s="2">
        <v>30</v>
      </c>
      <c r="I37" s="2">
        <v>27</v>
      </c>
    </row>
    <row r="38" spans="1:9">
      <c r="A38" s="3" t="s">
        <v>31</v>
      </c>
      <c r="B38" s="2" t="s">
        <v>278</v>
      </c>
      <c r="C38" s="2">
        <v>37</v>
      </c>
      <c r="D38" s="2">
        <v>4</v>
      </c>
      <c r="E38" s="2">
        <v>25</v>
      </c>
      <c r="F38" s="2">
        <v>30</v>
      </c>
      <c r="G38" s="2">
        <v>28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</v>
      </c>
      <c r="D39" s="2">
        <v>2</v>
      </c>
      <c r="E39" s="2">
        <v>25</v>
      </c>
      <c r="F39" s="2">
        <v>30</v>
      </c>
      <c r="G39" s="2">
        <v>28</v>
      </c>
      <c r="H39" s="2">
        <v>27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</v>
      </c>
      <c r="D40" s="2">
        <v>2</v>
      </c>
      <c r="E40" s="2">
        <v>26</v>
      </c>
      <c r="F40" s="2">
        <v>36</v>
      </c>
      <c r="G40" s="2">
        <v>34</v>
      </c>
      <c r="H40" s="2">
        <v>26</v>
      </c>
      <c r="I40" s="2">
        <v>21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1</v>
      </c>
      <c r="D42" s="2">
        <v>1</v>
      </c>
      <c r="E42" s="2">
        <v>26</v>
      </c>
      <c r="F42" s="2">
        <v>26</v>
      </c>
      <c r="G42" s="2">
        <v>26</v>
      </c>
      <c r="H42" s="2">
        <v>26</v>
      </c>
      <c r="I42" s="2">
        <v>26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24</v>
      </c>
      <c r="F44" s="2">
        <v>34</v>
      </c>
      <c r="G44" s="2">
        <v>34</v>
      </c>
      <c r="H44" s="2">
        <v>30</v>
      </c>
      <c r="I44" s="2">
        <v>12</v>
      </c>
    </row>
    <row r="45" spans="1:9">
      <c r="B45" s="2" t="s">
        <v>285</v>
      </c>
      <c r="C45" s="2">
        <v>6</v>
      </c>
      <c r="D45" s="2">
        <v>1</v>
      </c>
      <c r="E45" s="2">
        <v>23</v>
      </c>
      <c r="F45" s="2">
        <v>25</v>
      </c>
      <c r="G45" s="2">
        <v>24</v>
      </c>
      <c r="H45" s="2">
        <v>24</v>
      </c>
      <c r="I45" s="2">
        <v>24</v>
      </c>
    </row>
    <row r="46" spans="1:9">
      <c r="B46" s="2" t="s">
        <v>286</v>
      </c>
      <c r="C46" s="2">
        <v>4</v>
      </c>
      <c r="D46" s="2">
        <v>1</v>
      </c>
      <c r="E46" s="2">
        <v>24</v>
      </c>
      <c r="F46" s="2">
        <v>24</v>
      </c>
      <c r="G46" s="2">
        <v>24</v>
      </c>
      <c r="H46" s="2">
        <v>24</v>
      </c>
      <c r="I46" s="2">
        <v>23</v>
      </c>
    </row>
    <row r="47" spans="1:9">
      <c r="B47" s="2" t="s">
        <v>287</v>
      </c>
      <c r="C47" s="2">
        <v>17</v>
      </c>
      <c r="D47" s="2">
        <v>2</v>
      </c>
      <c r="E47" s="2">
        <v>33</v>
      </c>
      <c r="F47" s="2">
        <v>41</v>
      </c>
      <c r="G47" s="2">
        <v>39</v>
      </c>
      <c r="H47" s="2">
        <v>31</v>
      </c>
      <c r="I47" s="2">
        <v>30</v>
      </c>
    </row>
    <row r="48" spans="1:9">
      <c r="B48" s="2" t="s">
        <v>288</v>
      </c>
      <c r="C48" s="2">
        <v>11</v>
      </c>
      <c r="D48" s="2">
        <v>1</v>
      </c>
      <c r="E48" s="2">
        <v>31</v>
      </c>
      <c r="F48" s="2">
        <v>39</v>
      </c>
      <c r="G48" s="2">
        <v>38</v>
      </c>
      <c r="H48" s="2">
        <v>33</v>
      </c>
      <c r="I48" s="2">
        <v>26</v>
      </c>
    </row>
    <row r="49" spans="2:9">
      <c r="B49" s="2" t="s">
        <v>289</v>
      </c>
      <c r="C49" s="2">
        <v>62</v>
      </c>
      <c r="D49" s="2">
        <v>6</v>
      </c>
      <c r="E49" s="2">
        <v>25</v>
      </c>
      <c r="F49" s="2">
        <v>38</v>
      </c>
      <c r="G49" s="2">
        <v>31</v>
      </c>
      <c r="H49" s="2">
        <v>26</v>
      </c>
      <c r="I49" s="2">
        <v>21</v>
      </c>
    </row>
    <row r="50" spans="2:9">
      <c r="B50" s="2" t="s">
        <v>290</v>
      </c>
      <c r="C50" s="2">
        <v>26</v>
      </c>
      <c r="D50" s="2">
        <v>3</v>
      </c>
      <c r="E50" s="2">
        <v>26</v>
      </c>
      <c r="F50" s="2">
        <v>38</v>
      </c>
      <c r="G50" s="2">
        <v>34</v>
      </c>
      <c r="H50" s="2">
        <v>26</v>
      </c>
      <c r="I50" s="2">
        <v>21</v>
      </c>
    </row>
    <row r="51" spans="2:9">
      <c r="B51" s="2" t="s">
        <v>291</v>
      </c>
      <c r="C51" s="2">
        <v>50</v>
      </c>
      <c r="D51" s="2">
        <v>6</v>
      </c>
      <c r="E51" s="2">
        <v>29</v>
      </c>
      <c r="F51" s="2">
        <v>37</v>
      </c>
      <c r="G51" s="2">
        <v>35</v>
      </c>
      <c r="H51" s="2">
        <v>30</v>
      </c>
      <c r="I51" s="2">
        <v>26</v>
      </c>
    </row>
    <row r="52" spans="2:9">
      <c r="B52" s="2" t="s">
        <v>292</v>
      </c>
      <c r="C52" s="2">
        <v>137</v>
      </c>
      <c r="D52" s="2">
        <v>14</v>
      </c>
      <c r="E52" s="2">
        <v>25</v>
      </c>
      <c r="F52" s="2">
        <v>38</v>
      </c>
      <c r="G52" s="2">
        <v>31</v>
      </c>
      <c r="H52" s="2">
        <v>25</v>
      </c>
      <c r="I52" s="2">
        <v>22</v>
      </c>
    </row>
    <row r="53" spans="2:9">
      <c r="B53" s="2" t="s">
        <v>293</v>
      </c>
      <c r="C53" s="2">
        <v>119</v>
      </c>
      <c r="D53" s="2">
        <v>12</v>
      </c>
      <c r="E53" s="2">
        <v>25</v>
      </c>
      <c r="F53" s="2">
        <v>41</v>
      </c>
      <c r="G53" s="2">
        <v>32</v>
      </c>
      <c r="H53" s="2">
        <v>25</v>
      </c>
      <c r="I53" s="2">
        <v>22</v>
      </c>
    </row>
    <row r="54" spans="2:9">
      <c r="B54" s="2" t="s">
        <v>294</v>
      </c>
      <c r="C54" s="2">
        <v>78</v>
      </c>
      <c r="D54" s="2">
        <v>9</v>
      </c>
      <c r="E54" s="2">
        <v>28</v>
      </c>
      <c r="F54" s="2">
        <v>41</v>
      </c>
      <c r="G54" s="2">
        <v>35</v>
      </c>
      <c r="H54" s="2">
        <v>27</v>
      </c>
      <c r="I54" s="2">
        <v>25</v>
      </c>
    </row>
    <row r="55" spans="2:9">
      <c r="B55" s="2" t="s">
        <v>295</v>
      </c>
      <c r="C55" s="2">
        <v>72</v>
      </c>
      <c r="D55" s="2">
        <v>7</v>
      </c>
      <c r="E55" s="2">
        <v>23</v>
      </c>
      <c r="F55" s="2">
        <v>33</v>
      </c>
      <c r="G55" s="2">
        <v>27</v>
      </c>
      <c r="H55" s="2">
        <v>24</v>
      </c>
      <c r="I55" s="2">
        <v>22</v>
      </c>
    </row>
    <row r="56" spans="2:9">
      <c r="B56" s="2" t="s">
        <v>296</v>
      </c>
      <c r="C56" s="2">
        <v>136</v>
      </c>
      <c r="D56" s="2">
        <v>14</v>
      </c>
      <c r="E56" s="2">
        <v>25</v>
      </c>
      <c r="F56" s="2">
        <v>36</v>
      </c>
      <c r="G56" s="2">
        <v>30</v>
      </c>
      <c r="H56" s="2">
        <v>26</v>
      </c>
      <c r="I56" s="2">
        <v>23</v>
      </c>
    </row>
    <row r="57" spans="2:9">
      <c r="B57" s="2" t="s">
        <v>297</v>
      </c>
      <c r="C57" s="2">
        <v>82</v>
      </c>
      <c r="D57" s="2">
        <v>9</v>
      </c>
      <c r="E57" s="2">
        <v>25</v>
      </c>
      <c r="F57" s="2">
        <v>40</v>
      </c>
      <c r="G57" s="2">
        <v>31</v>
      </c>
      <c r="H57" s="2">
        <v>27</v>
      </c>
      <c r="I57" s="2">
        <v>24</v>
      </c>
    </row>
    <row r="58" spans="2:9">
      <c r="B58" s="2" t="s">
        <v>298</v>
      </c>
      <c r="C58" s="2">
        <v>113</v>
      </c>
      <c r="D58" s="2">
        <v>12</v>
      </c>
      <c r="E58" s="2">
        <v>26</v>
      </c>
      <c r="F58" s="2">
        <v>37</v>
      </c>
      <c r="G58" s="2">
        <v>30</v>
      </c>
      <c r="H58" s="2">
        <v>26</v>
      </c>
      <c r="I58" s="2">
        <v>24</v>
      </c>
    </row>
    <row r="59" spans="2:9">
      <c r="B59" s="2" t="s">
        <v>299</v>
      </c>
      <c r="C59" s="2">
        <v>137</v>
      </c>
      <c r="D59" s="2">
        <v>15</v>
      </c>
      <c r="E59" s="2">
        <v>26</v>
      </c>
      <c r="F59" s="2">
        <v>36</v>
      </c>
      <c r="G59" s="2">
        <v>31</v>
      </c>
      <c r="H59" s="2">
        <v>27</v>
      </c>
      <c r="I59" s="2">
        <v>24</v>
      </c>
    </row>
    <row r="60" spans="2:9">
      <c r="B60" s="2" t="s">
        <v>300</v>
      </c>
      <c r="C60" s="2">
        <v>45</v>
      </c>
      <c r="D60" s="2">
        <v>5</v>
      </c>
      <c r="E60" s="2">
        <v>25</v>
      </c>
      <c r="F60" s="2">
        <v>38</v>
      </c>
      <c r="G60" s="2">
        <v>33</v>
      </c>
      <c r="H60" s="2">
        <v>25</v>
      </c>
      <c r="I60" s="2">
        <v>21</v>
      </c>
    </row>
    <row r="61" spans="2:9">
      <c r="B61" s="2" t="s">
        <v>301</v>
      </c>
      <c r="C61" s="2">
        <v>46</v>
      </c>
      <c r="D61" s="2">
        <v>5</v>
      </c>
      <c r="E61" s="2">
        <v>25</v>
      </c>
      <c r="F61" s="2">
        <v>31</v>
      </c>
      <c r="G61" s="2">
        <v>28</v>
      </c>
      <c r="H61" s="2">
        <v>25</v>
      </c>
      <c r="I61" s="2">
        <v>22</v>
      </c>
    </row>
    <row r="62" spans="2:9">
      <c r="B62" s="2" t="s">
        <v>302</v>
      </c>
      <c r="C62" s="2">
        <v>32</v>
      </c>
      <c r="D62" s="2">
        <v>4</v>
      </c>
      <c r="E62" s="2">
        <v>26</v>
      </c>
      <c r="F62" s="2">
        <v>36</v>
      </c>
      <c r="G62" s="2">
        <v>29</v>
      </c>
      <c r="H62" s="2">
        <v>26</v>
      </c>
      <c r="I62" s="2">
        <v>25</v>
      </c>
    </row>
    <row r="63" spans="2:9">
      <c r="B63" s="2" t="s">
        <v>303</v>
      </c>
      <c r="C63" s="2">
        <v>2</v>
      </c>
      <c r="D63" s="2">
        <v>1</v>
      </c>
      <c r="E63" s="2">
        <v>23</v>
      </c>
      <c r="F63" s="2">
        <v>25</v>
      </c>
      <c r="G63" s="2">
        <v>25</v>
      </c>
      <c r="H63" s="2">
        <v>21</v>
      </c>
      <c r="I63" s="2">
        <v>21</v>
      </c>
    </row>
    <row r="64" spans="2:9">
      <c r="B64" s="2" t="s">
        <v>304</v>
      </c>
      <c r="C64" s="2">
        <v>1</v>
      </c>
      <c r="D64" s="2">
        <v>1</v>
      </c>
      <c r="E64" s="2">
        <v>17</v>
      </c>
      <c r="F64" s="2">
        <v>17</v>
      </c>
      <c r="G64" s="2">
        <v>17</v>
      </c>
      <c r="H64" s="2">
        <v>17</v>
      </c>
      <c r="I64" s="2">
        <v>17</v>
      </c>
    </row>
    <row r="65" spans="2:9">
      <c r="B65" s="2" t="s">
        <v>305</v>
      </c>
      <c r="C65" s="2">
        <v>1</v>
      </c>
      <c r="D65" s="2">
        <v>1</v>
      </c>
      <c r="E65" s="2">
        <v>21</v>
      </c>
      <c r="F65" s="2">
        <v>21</v>
      </c>
      <c r="G65" s="2">
        <v>21</v>
      </c>
      <c r="H65" s="2">
        <v>21</v>
      </c>
      <c r="I65" s="2">
        <v>21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7</v>
      </c>
      <c r="D70" s="2">
        <v>1</v>
      </c>
      <c r="E70" s="2">
        <v>25</v>
      </c>
      <c r="F70" s="2">
        <v>28</v>
      </c>
      <c r="G70" s="2">
        <v>28</v>
      </c>
      <c r="H70" s="2">
        <v>25</v>
      </c>
      <c r="I70" s="2">
        <v>24</v>
      </c>
    </row>
    <row r="71" spans="2:9">
      <c r="B71" s="2" t="s">
        <v>311</v>
      </c>
      <c r="C71" s="2">
        <v>6</v>
      </c>
      <c r="D71" s="2">
        <v>1</v>
      </c>
      <c r="E71" s="2">
        <v>28</v>
      </c>
      <c r="F71" s="2">
        <v>29</v>
      </c>
      <c r="G71" s="2">
        <v>29</v>
      </c>
      <c r="H71" s="2">
        <v>28</v>
      </c>
      <c r="I71" s="2">
        <v>28</v>
      </c>
    </row>
    <row r="72" spans="2:9">
      <c r="B72" s="2" t="s">
        <v>312</v>
      </c>
      <c r="C72" s="2">
        <v>37</v>
      </c>
      <c r="D72" s="2">
        <v>4</v>
      </c>
      <c r="E72" s="2">
        <v>24</v>
      </c>
      <c r="F72" s="2">
        <v>33</v>
      </c>
      <c r="G72" s="2">
        <v>31</v>
      </c>
      <c r="H72" s="2">
        <v>24</v>
      </c>
      <c r="I72" s="2">
        <v>22</v>
      </c>
    </row>
    <row r="73" spans="2:9">
      <c r="B73" s="2" t="s">
        <v>313</v>
      </c>
      <c r="C73" s="2">
        <v>88</v>
      </c>
      <c r="D73" s="2">
        <v>10</v>
      </c>
      <c r="E73" s="2">
        <v>28</v>
      </c>
      <c r="F73" s="2">
        <v>40</v>
      </c>
      <c r="G73" s="2">
        <v>33</v>
      </c>
      <c r="H73" s="2">
        <v>29</v>
      </c>
      <c r="I73" s="2">
        <v>25</v>
      </c>
    </row>
    <row r="74" spans="2:9">
      <c r="B74" s="2" t="s">
        <v>314</v>
      </c>
      <c r="C74" s="2">
        <v>17</v>
      </c>
      <c r="D74" s="2">
        <v>2</v>
      </c>
      <c r="E74" s="2">
        <v>22</v>
      </c>
      <c r="F74" s="2">
        <v>29</v>
      </c>
      <c r="G74" s="2">
        <v>28</v>
      </c>
      <c r="H74" s="2">
        <v>25</v>
      </c>
      <c r="I74" s="2">
        <v>22</v>
      </c>
    </row>
    <row r="75" spans="2:9">
      <c r="B75" s="2" t="s">
        <v>315</v>
      </c>
      <c r="C75" s="2">
        <v>64</v>
      </c>
      <c r="D75" s="2">
        <v>7</v>
      </c>
      <c r="E75" s="2">
        <v>25</v>
      </c>
      <c r="F75" s="2">
        <v>37</v>
      </c>
      <c r="G75" s="2">
        <v>31</v>
      </c>
      <c r="H75" s="2">
        <v>24</v>
      </c>
      <c r="I75" s="2">
        <v>22</v>
      </c>
    </row>
    <row r="76" spans="2:9">
      <c r="B76" s="2" t="s">
        <v>316</v>
      </c>
      <c r="C76" s="2">
        <v>79</v>
      </c>
      <c r="D76" s="2">
        <v>9</v>
      </c>
      <c r="E76" s="2">
        <v>26</v>
      </c>
      <c r="F76" s="2">
        <v>41</v>
      </c>
      <c r="G76" s="2">
        <v>34</v>
      </c>
      <c r="H76" s="2">
        <v>27</v>
      </c>
      <c r="I76" s="2">
        <v>21</v>
      </c>
    </row>
    <row r="77" spans="2:9">
      <c r="B77" s="2" t="s">
        <v>317</v>
      </c>
      <c r="C77" s="2">
        <v>100</v>
      </c>
      <c r="D77" s="2">
        <v>11</v>
      </c>
      <c r="E77" s="2">
        <v>25</v>
      </c>
      <c r="F77" s="2">
        <v>40</v>
      </c>
      <c r="G77" s="2">
        <v>31</v>
      </c>
      <c r="H77" s="2">
        <v>26</v>
      </c>
      <c r="I77" s="2">
        <v>22</v>
      </c>
    </row>
    <row r="78" spans="2:9">
      <c r="B78" s="2" t="s">
        <v>318</v>
      </c>
      <c r="C78" s="2">
        <v>53</v>
      </c>
      <c r="D78" s="2">
        <v>5</v>
      </c>
      <c r="E78" s="2">
        <v>23</v>
      </c>
      <c r="F78" s="2">
        <v>32</v>
      </c>
      <c r="G78" s="2">
        <v>29</v>
      </c>
      <c r="H78" s="2">
        <v>24</v>
      </c>
      <c r="I78" s="2">
        <v>20</v>
      </c>
    </row>
    <row r="79" spans="2:9">
      <c r="B79" s="2" t="s">
        <v>319</v>
      </c>
      <c r="C79" s="2">
        <v>118</v>
      </c>
      <c r="D79" s="2">
        <v>12</v>
      </c>
      <c r="E79" s="2">
        <v>25</v>
      </c>
      <c r="F79" s="2">
        <v>38</v>
      </c>
      <c r="G79" s="2">
        <v>33</v>
      </c>
      <c r="H79" s="2">
        <v>26</v>
      </c>
      <c r="I79" s="2">
        <v>21</v>
      </c>
    </row>
    <row r="80" spans="2:9">
      <c r="B80" s="2" t="s">
        <v>320</v>
      </c>
      <c r="C80" s="2">
        <v>100</v>
      </c>
      <c r="D80" s="2">
        <v>10</v>
      </c>
      <c r="E80" s="2">
        <v>24</v>
      </c>
      <c r="F80" s="2">
        <v>38</v>
      </c>
      <c r="G80" s="2">
        <v>33</v>
      </c>
      <c r="H80" s="2">
        <v>23</v>
      </c>
      <c r="I80" s="2">
        <v>21</v>
      </c>
    </row>
    <row r="81" spans="2:9">
      <c r="B81" s="2" t="s">
        <v>321</v>
      </c>
      <c r="C81" s="2">
        <v>139</v>
      </c>
      <c r="D81" s="2">
        <v>14</v>
      </c>
      <c r="E81" s="2">
        <v>25</v>
      </c>
      <c r="F81" s="2">
        <v>36</v>
      </c>
      <c r="G81" s="2">
        <v>30</v>
      </c>
      <c r="H81" s="2">
        <v>24</v>
      </c>
      <c r="I81" s="2">
        <v>22</v>
      </c>
    </row>
    <row r="82" spans="2:9">
      <c r="B82" s="2" t="s">
        <v>322</v>
      </c>
      <c r="C82" s="2">
        <v>79</v>
      </c>
      <c r="D82" s="2">
        <v>8</v>
      </c>
      <c r="E82" s="2">
        <v>26</v>
      </c>
      <c r="F82" s="2">
        <v>45</v>
      </c>
      <c r="G82" s="2">
        <v>33</v>
      </c>
      <c r="H82" s="2">
        <v>25</v>
      </c>
      <c r="I82" s="2">
        <v>23</v>
      </c>
    </row>
    <row r="83" spans="2:9">
      <c r="B83" s="2" t="s">
        <v>323</v>
      </c>
      <c r="C83" s="2">
        <v>59</v>
      </c>
      <c r="D83" s="2">
        <v>6</v>
      </c>
      <c r="E83" s="2">
        <v>26</v>
      </c>
      <c r="F83" s="2">
        <v>37</v>
      </c>
      <c r="G83" s="2">
        <v>30</v>
      </c>
      <c r="H83" s="2">
        <v>26</v>
      </c>
      <c r="I83" s="2">
        <v>24</v>
      </c>
    </row>
    <row r="84" spans="2:9">
      <c r="B84" s="2" t="s">
        <v>324</v>
      </c>
      <c r="C84" s="2">
        <v>104</v>
      </c>
      <c r="D84" s="2">
        <v>12</v>
      </c>
      <c r="E84" s="2">
        <v>27</v>
      </c>
      <c r="F84" s="2">
        <v>50</v>
      </c>
      <c r="G84" s="2">
        <v>34</v>
      </c>
      <c r="H84" s="2">
        <v>27</v>
      </c>
      <c r="I84" s="2">
        <v>23</v>
      </c>
    </row>
    <row r="85" spans="2:9">
      <c r="B85" s="2" t="s">
        <v>325</v>
      </c>
      <c r="C85" s="2">
        <v>42</v>
      </c>
      <c r="D85" s="2">
        <v>5</v>
      </c>
      <c r="E85" s="2">
        <v>27</v>
      </c>
      <c r="F85" s="2">
        <v>42</v>
      </c>
      <c r="G85" s="2">
        <v>30</v>
      </c>
      <c r="H85" s="2">
        <v>25</v>
      </c>
      <c r="I85" s="2">
        <v>24</v>
      </c>
    </row>
    <row r="86" spans="2:9">
      <c r="B86" s="2" t="s">
        <v>326</v>
      </c>
      <c r="C86" s="2">
        <v>30</v>
      </c>
      <c r="D86" s="2">
        <v>3</v>
      </c>
      <c r="E86" s="2">
        <v>27</v>
      </c>
      <c r="F86" s="2">
        <v>57</v>
      </c>
      <c r="G86" s="2">
        <v>36</v>
      </c>
      <c r="H86" s="2">
        <v>23</v>
      </c>
      <c r="I86" s="2">
        <v>18</v>
      </c>
    </row>
    <row r="87" spans="2:9">
      <c r="B87" s="2" t="s">
        <v>327</v>
      </c>
      <c r="C87" s="2">
        <v>46</v>
      </c>
      <c r="D87" s="2">
        <v>5</v>
      </c>
      <c r="E87" s="2">
        <v>27</v>
      </c>
      <c r="F87" s="2">
        <v>35</v>
      </c>
      <c r="G87" s="2">
        <v>32</v>
      </c>
      <c r="H87" s="2">
        <v>29</v>
      </c>
      <c r="I87" s="2">
        <v>27</v>
      </c>
    </row>
    <row r="88" spans="2:9">
      <c r="B88" s="2" t="s">
        <v>328</v>
      </c>
      <c r="C88" s="2">
        <v>7</v>
      </c>
      <c r="D88" s="2">
        <v>1</v>
      </c>
      <c r="E88" s="2">
        <v>29</v>
      </c>
      <c r="F88" s="2">
        <v>32</v>
      </c>
      <c r="G88" s="2">
        <v>31</v>
      </c>
      <c r="H88" s="2">
        <v>30</v>
      </c>
      <c r="I88" s="2">
        <v>28</v>
      </c>
    </row>
    <row r="89" spans="2:9">
      <c r="B89" s="2" t="s">
        <v>329</v>
      </c>
      <c r="C89" s="2">
        <v>7</v>
      </c>
      <c r="D89" s="2">
        <v>1</v>
      </c>
      <c r="E89" s="2">
        <v>31</v>
      </c>
      <c r="F89" s="2">
        <v>32</v>
      </c>
      <c r="G89" s="2">
        <v>32</v>
      </c>
      <c r="H89" s="2">
        <v>31</v>
      </c>
      <c r="I89" s="2">
        <v>30</v>
      </c>
    </row>
    <row r="90" spans="2:9">
      <c r="B90" s="2" t="s">
        <v>330</v>
      </c>
      <c r="C90" s="2">
        <v>7</v>
      </c>
      <c r="D90" s="2">
        <v>1</v>
      </c>
      <c r="E90" s="2">
        <v>29</v>
      </c>
      <c r="F90" s="2">
        <v>31</v>
      </c>
      <c r="G90" s="2">
        <v>31</v>
      </c>
      <c r="H90" s="2">
        <v>30</v>
      </c>
      <c r="I90" s="2">
        <v>29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2</v>
      </c>
      <c r="D92" s="2">
        <v>1</v>
      </c>
      <c r="E92" s="2">
        <v>12</v>
      </c>
      <c r="F92" s="2">
        <v>13</v>
      </c>
      <c r="G92" s="2">
        <v>13</v>
      </c>
      <c r="H92" s="2">
        <v>10</v>
      </c>
      <c r="I92" s="2">
        <v>10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5</v>
      </c>
      <c r="D94" s="2">
        <v>1</v>
      </c>
      <c r="E94" s="2">
        <v>26</v>
      </c>
      <c r="F94" s="2">
        <v>27</v>
      </c>
      <c r="G94" s="2">
        <v>27</v>
      </c>
      <c r="H94" s="2">
        <v>25</v>
      </c>
      <c r="I94" s="2">
        <v>25</v>
      </c>
    </row>
    <row r="95" spans="2:9">
      <c r="B95" s="2" t="s">
        <v>335</v>
      </c>
      <c r="C95" s="2">
        <v>5</v>
      </c>
      <c r="D95" s="2">
        <v>1</v>
      </c>
      <c r="E95" s="2">
        <v>43</v>
      </c>
      <c r="F95" s="2">
        <v>45</v>
      </c>
      <c r="G95" s="2">
        <v>44</v>
      </c>
      <c r="H95" s="2">
        <v>42</v>
      </c>
      <c r="I95" s="2">
        <v>42</v>
      </c>
    </row>
    <row r="96" spans="2:9">
      <c r="B96" s="2" t="s">
        <v>336</v>
      </c>
      <c r="C96" s="2">
        <v>13</v>
      </c>
      <c r="D96" s="2">
        <v>1</v>
      </c>
      <c r="E96" s="2">
        <v>27</v>
      </c>
      <c r="F96" s="2">
        <v>34</v>
      </c>
      <c r="G96" s="2">
        <v>33</v>
      </c>
      <c r="H96" s="2">
        <v>27</v>
      </c>
      <c r="I96" s="2">
        <v>22</v>
      </c>
    </row>
    <row r="97" spans="2:9">
      <c r="B97" s="2" t="s">
        <v>337</v>
      </c>
      <c r="C97" s="2">
        <v>52</v>
      </c>
      <c r="D97" s="2">
        <v>6</v>
      </c>
      <c r="E97" s="2">
        <v>26</v>
      </c>
      <c r="F97" s="2">
        <v>34</v>
      </c>
      <c r="G97" s="2">
        <v>32</v>
      </c>
      <c r="H97" s="2">
        <v>28</v>
      </c>
      <c r="I97" s="2">
        <v>22</v>
      </c>
    </row>
    <row r="98" spans="2:9">
      <c r="B98" s="2" t="s">
        <v>338</v>
      </c>
      <c r="C98" s="2">
        <v>38</v>
      </c>
      <c r="D98" s="2">
        <v>4</v>
      </c>
      <c r="E98" s="2">
        <v>28</v>
      </c>
      <c r="F98" s="2">
        <v>37</v>
      </c>
      <c r="G98" s="2">
        <v>32</v>
      </c>
      <c r="H98" s="2">
        <v>29</v>
      </c>
      <c r="I98" s="2">
        <v>26</v>
      </c>
    </row>
    <row r="99" spans="2:9">
      <c r="B99" s="2" t="s">
        <v>339</v>
      </c>
      <c r="C99" s="2">
        <v>78</v>
      </c>
      <c r="D99" s="2">
        <v>9</v>
      </c>
      <c r="E99" s="2">
        <v>27</v>
      </c>
      <c r="F99" s="2">
        <v>41</v>
      </c>
      <c r="G99" s="2">
        <v>34</v>
      </c>
      <c r="H99" s="2">
        <v>26</v>
      </c>
      <c r="I99" s="2">
        <v>25</v>
      </c>
    </row>
    <row r="100" spans="2:9">
      <c r="B100" s="2" t="s">
        <v>340</v>
      </c>
      <c r="C100" s="2">
        <v>116</v>
      </c>
      <c r="D100" s="2">
        <v>13</v>
      </c>
      <c r="E100" s="2">
        <v>27</v>
      </c>
      <c r="F100" s="2">
        <v>44</v>
      </c>
      <c r="G100" s="2">
        <v>33</v>
      </c>
      <c r="H100" s="2">
        <v>26</v>
      </c>
      <c r="I100" s="2">
        <v>24</v>
      </c>
    </row>
    <row r="101" spans="2:9">
      <c r="B101" s="2" t="s">
        <v>341</v>
      </c>
      <c r="C101" s="2">
        <v>91</v>
      </c>
      <c r="D101" s="2">
        <v>11</v>
      </c>
      <c r="E101" s="2">
        <v>28</v>
      </c>
      <c r="F101" s="2">
        <v>36</v>
      </c>
      <c r="G101" s="2">
        <v>34</v>
      </c>
      <c r="H101" s="2">
        <v>28</v>
      </c>
      <c r="I101" s="2">
        <v>25</v>
      </c>
    </row>
    <row r="102" spans="2:9">
      <c r="B102" s="2" t="s">
        <v>342</v>
      </c>
      <c r="C102" s="2">
        <v>108</v>
      </c>
      <c r="D102" s="2">
        <v>12</v>
      </c>
      <c r="E102" s="2">
        <v>27</v>
      </c>
      <c r="F102" s="2">
        <v>43</v>
      </c>
      <c r="G102" s="2">
        <v>35</v>
      </c>
      <c r="H102" s="2">
        <v>27</v>
      </c>
      <c r="I102" s="2">
        <v>24</v>
      </c>
    </row>
    <row r="103" spans="2:9">
      <c r="B103" s="2" t="s">
        <v>343</v>
      </c>
      <c r="C103" s="2">
        <v>99</v>
      </c>
      <c r="D103" s="2">
        <v>11</v>
      </c>
      <c r="E103" s="2">
        <v>26</v>
      </c>
      <c r="F103" s="2">
        <v>32</v>
      </c>
      <c r="G103" s="2">
        <v>30</v>
      </c>
      <c r="H103" s="2">
        <v>26</v>
      </c>
      <c r="I103" s="2">
        <v>24</v>
      </c>
    </row>
    <row r="104" spans="2:9">
      <c r="B104" s="2" t="s">
        <v>344</v>
      </c>
      <c r="C104" s="2">
        <v>90</v>
      </c>
      <c r="D104" s="2">
        <v>8</v>
      </c>
      <c r="E104" s="2">
        <v>22</v>
      </c>
      <c r="F104" s="2">
        <v>38</v>
      </c>
      <c r="G104" s="2">
        <v>30</v>
      </c>
      <c r="H104" s="2">
        <v>22</v>
      </c>
      <c r="I104" s="2">
        <v>18</v>
      </c>
    </row>
    <row r="105" spans="2:9">
      <c r="B105" s="2" t="s">
        <v>345</v>
      </c>
      <c r="C105" s="2">
        <v>71</v>
      </c>
      <c r="D105" s="2">
        <v>8</v>
      </c>
      <c r="E105" s="2">
        <v>27</v>
      </c>
      <c r="F105" s="2">
        <v>34</v>
      </c>
      <c r="G105" s="2">
        <v>32</v>
      </c>
      <c r="H105" s="2">
        <v>27</v>
      </c>
      <c r="I105" s="2">
        <v>25</v>
      </c>
    </row>
    <row r="106" spans="2:9">
      <c r="B106" s="2" t="s">
        <v>346</v>
      </c>
      <c r="C106" s="2">
        <v>59</v>
      </c>
      <c r="D106" s="2">
        <v>6</v>
      </c>
      <c r="E106" s="2">
        <v>26</v>
      </c>
      <c r="F106" s="2">
        <v>43</v>
      </c>
      <c r="G106" s="2">
        <v>33</v>
      </c>
      <c r="H106" s="2">
        <v>29</v>
      </c>
      <c r="I106" s="2">
        <v>20</v>
      </c>
    </row>
    <row r="107" spans="2:9">
      <c r="B107" s="2" t="s">
        <v>347</v>
      </c>
      <c r="C107" s="2">
        <v>91</v>
      </c>
      <c r="D107" s="2">
        <v>10</v>
      </c>
      <c r="E107" s="2">
        <v>27</v>
      </c>
      <c r="F107" s="2">
        <v>42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45</v>
      </c>
      <c r="D108" s="2">
        <v>5</v>
      </c>
      <c r="E108" s="2">
        <v>26</v>
      </c>
      <c r="F108" s="2">
        <v>43</v>
      </c>
      <c r="G108" s="2">
        <v>32</v>
      </c>
      <c r="H108" s="2">
        <v>28</v>
      </c>
      <c r="I108" s="2">
        <v>22</v>
      </c>
    </row>
    <row r="109" spans="2:9">
      <c r="B109" s="2" t="s">
        <v>349</v>
      </c>
      <c r="C109" s="2">
        <v>73</v>
      </c>
      <c r="D109" s="2">
        <v>8</v>
      </c>
      <c r="E109" s="2">
        <v>27</v>
      </c>
      <c r="F109" s="2">
        <v>36</v>
      </c>
      <c r="G109" s="2">
        <v>31</v>
      </c>
      <c r="H109" s="2">
        <v>26</v>
      </c>
      <c r="I109" s="2">
        <v>25</v>
      </c>
    </row>
    <row r="110" spans="2:9">
      <c r="B110" s="2" t="s">
        <v>350</v>
      </c>
      <c r="C110" s="2">
        <v>28</v>
      </c>
      <c r="D110" s="2">
        <v>3</v>
      </c>
      <c r="E110" s="2">
        <v>28</v>
      </c>
      <c r="F110" s="2">
        <v>44</v>
      </c>
      <c r="G110" s="2">
        <v>41</v>
      </c>
      <c r="H110" s="2">
        <v>27</v>
      </c>
      <c r="I110" s="2">
        <v>20</v>
      </c>
    </row>
    <row r="111" spans="2:9">
      <c r="B111" s="2" t="s">
        <v>351</v>
      </c>
      <c r="C111" s="2">
        <v>21</v>
      </c>
      <c r="D111" s="2">
        <v>2</v>
      </c>
      <c r="E111" s="2">
        <v>21</v>
      </c>
      <c r="F111" s="2">
        <v>27</v>
      </c>
      <c r="G111" s="2">
        <v>26</v>
      </c>
      <c r="H111" s="2">
        <v>20</v>
      </c>
      <c r="I111" s="2">
        <v>20</v>
      </c>
    </row>
    <row r="112" spans="2:9">
      <c r="B112" s="2" t="s">
        <v>352</v>
      </c>
      <c r="C112" s="2">
        <v>16</v>
      </c>
      <c r="D112" s="2">
        <v>1</v>
      </c>
      <c r="E112" s="2">
        <v>21</v>
      </c>
      <c r="F112" s="2">
        <v>26</v>
      </c>
      <c r="G112" s="2">
        <v>25</v>
      </c>
      <c r="H112" s="2">
        <v>24</v>
      </c>
      <c r="I112" s="2">
        <v>19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2</v>
      </c>
      <c r="D114" s="2">
        <v>1</v>
      </c>
      <c r="E114" s="2">
        <v>24</v>
      </c>
      <c r="F114" s="2">
        <v>25</v>
      </c>
      <c r="G114" s="2">
        <v>25</v>
      </c>
      <c r="H114" s="2">
        <v>22</v>
      </c>
      <c r="I114" s="2">
        <v>22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6</v>
      </c>
      <c r="D118" s="2">
        <v>1</v>
      </c>
      <c r="E118" s="2">
        <v>23</v>
      </c>
      <c r="F118" s="2">
        <v>25</v>
      </c>
      <c r="G118" s="2">
        <v>24</v>
      </c>
      <c r="H118" s="2">
        <v>22</v>
      </c>
      <c r="I118" s="2">
        <v>22</v>
      </c>
    </row>
    <row r="119" spans="2:9">
      <c r="B119" s="2" t="s">
        <v>359</v>
      </c>
      <c r="C119" s="2">
        <v>6</v>
      </c>
      <c r="D119" s="2">
        <v>1</v>
      </c>
      <c r="E119" s="2">
        <v>22</v>
      </c>
      <c r="F119" s="2">
        <v>29</v>
      </c>
      <c r="G119" s="2">
        <v>29</v>
      </c>
      <c r="H119" s="2">
        <v>22</v>
      </c>
      <c r="I119" s="2">
        <v>22</v>
      </c>
    </row>
    <row r="120" spans="2:9">
      <c r="B120" s="2" t="s">
        <v>360</v>
      </c>
      <c r="C120" s="2">
        <v>19</v>
      </c>
      <c r="D120" s="2">
        <v>2</v>
      </c>
      <c r="E120" s="2">
        <v>27</v>
      </c>
      <c r="F120" s="2">
        <v>32</v>
      </c>
      <c r="G120" s="2">
        <v>30</v>
      </c>
      <c r="H120" s="2">
        <v>28</v>
      </c>
      <c r="I120" s="2">
        <v>23</v>
      </c>
    </row>
    <row r="121" spans="2:9">
      <c r="B121" s="2" t="s">
        <v>361</v>
      </c>
      <c r="C121" s="2">
        <v>38</v>
      </c>
      <c r="D121" s="2">
        <v>4</v>
      </c>
      <c r="E121" s="2">
        <v>25</v>
      </c>
      <c r="F121" s="2">
        <v>37</v>
      </c>
      <c r="G121" s="2">
        <v>27</v>
      </c>
      <c r="H121" s="2">
        <v>25</v>
      </c>
      <c r="I121" s="2">
        <v>24</v>
      </c>
    </row>
    <row r="122" spans="2:9">
      <c r="B122" s="2" t="s">
        <v>362</v>
      </c>
      <c r="C122" s="2">
        <v>48</v>
      </c>
      <c r="D122" s="2">
        <v>5</v>
      </c>
      <c r="E122" s="2">
        <v>25</v>
      </c>
      <c r="F122" s="2">
        <v>43</v>
      </c>
      <c r="G122" s="2">
        <v>32</v>
      </c>
      <c r="H122" s="2">
        <v>26</v>
      </c>
      <c r="I122" s="2">
        <v>19</v>
      </c>
    </row>
    <row r="123" spans="2:9">
      <c r="B123" s="2" t="s">
        <v>363</v>
      </c>
      <c r="C123" s="2">
        <v>44</v>
      </c>
      <c r="D123" s="2">
        <v>4</v>
      </c>
      <c r="E123" s="2">
        <v>22</v>
      </c>
      <c r="F123" s="2">
        <v>29</v>
      </c>
      <c r="G123" s="2">
        <v>27</v>
      </c>
      <c r="H123" s="2">
        <v>23</v>
      </c>
      <c r="I123" s="2">
        <v>19</v>
      </c>
    </row>
    <row r="124" spans="2:9">
      <c r="B124" s="2" t="s">
        <v>364</v>
      </c>
      <c r="C124" s="2">
        <v>61</v>
      </c>
      <c r="D124" s="2">
        <v>6</v>
      </c>
      <c r="E124" s="2">
        <v>24</v>
      </c>
      <c r="F124" s="2">
        <v>33</v>
      </c>
      <c r="G124" s="2">
        <v>29</v>
      </c>
      <c r="H124" s="2">
        <v>24</v>
      </c>
      <c r="I124" s="2">
        <v>23</v>
      </c>
    </row>
    <row r="125" spans="2:9">
      <c r="B125" s="2" t="s">
        <v>365</v>
      </c>
      <c r="C125" s="2">
        <v>26</v>
      </c>
      <c r="D125" s="2">
        <v>3</v>
      </c>
      <c r="E125" s="2">
        <v>26</v>
      </c>
      <c r="F125" s="2">
        <v>30</v>
      </c>
      <c r="G125" s="2">
        <v>29</v>
      </c>
      <c r="H125" s="2">
        <v>27</v>
      </c>
      <c r="I125" s="2">
        <v>26</v>
      </c>
    </row>
    <row r="126" spans="2:9">
      <c r="B126" s="2" t="s">
        <v>366</v>
      </c>
      <c r="C126" s="2">
        <v>45</v>
      </c>
      <c r="D126" s="2">
        <v>5</v>
      </c>
      <c r="E126" s="2">
        <v>25</v>
      </c>
      <c r="F126" s="2">
        <v>34</v>
      </c>
      <c r="G126" s="2">
        <v>31</v>
      </c>
      <c r="H126" s="2">
        <v>26</v>
      </c>
      <c r="I126" s="2">
        <v>20</v>
      </c>
    </row>
    <row r="127" spans="2:9">
      <c r="B127" s="2" t="s">
        <v>367</v>
      </c>
      <c r="C127" s="2">
        <v>64</v>
      </c>
      <c r="D127" s="2">
        <v>6</v>
      </c>
      <c r="E127" s="2">
        <v>23</v>
      </c>
      <c r="F127" s="2">
        <v>43</v>
      </c>
      <c r="G127" s="2">
        <v>31</v>
      </c>
      <c r="H127" s="2">
        <v>22</v>
      </c>
      <c r="I127" s="2">
        <v>21</v>
      </c>
    </row>
    <row r="128" spans="2:9">
      <c r="B128" s="2" t="s">
        <v>368</v>
      </c>
      <c r="C128" s="2">
        <v>93</v>
      </c>
      <c r="D128" s="2">
        <v>9</v>
      </c>
      <c r="E128" s="2">
        <v>24</v>
      </c>
      <c r="F128" s="2">
        <v>39</v>
      </c>
      <c r="G128" s="2">
        <v>29</v>
      </c>
      <c r="H128" s="2">
        <v>24</v>
      </c>
      <c r="I128" s="2">
        <v>22</v>
      </c>
    </row>
    <row r="129" spans="2:9">
      <c r="B129" s="2" t="s">
        <v>369</v>
      </c>
      <c r="C129" s="2">
        <v>58</v>
      </c>
      <c r="D129" s="2">
        <v>6</v>
      </c>
      <c r="E129" s="2">
        <v>24</v>
      </c>
      <c r="F129" s="2">
        <v>34</v>
      </c>
      <c r="G129" s="2">
        <v>31</v>
      </c>
      <c r="H129" s="2">
        <v>24</v>
      </c>
      <c r="I129" s="2">
        <v>19</v>
      </c>
    </row>
    <row r="130" spans="2:9">
      <c r="B130" s="2" t="s">
        <v>370</v>
      </c>
      <c r="C130" s="2">
        <v>51</v>
      </c>
      <c r="D130" s="2">
        <v>5</v>
      </c>
      <c r="E130" s="2">
        <v>25</v>
      </c>
      <c r="F130" s="2">
        <v>36</v>
      </c>
      <c r="G130" s="2">
        <v>26</v>
      </c>
      <c r="H130" s="2">
        <v>24</v>
      </c>
      <c r="I130" s="2">
        <v>23</v>
      </c>
    </row>
    <row r="131" spans="2:9">
      <c r="B131" s="2" t="s">
        <v>371</v>
      </c>
      <c r="C131" s="2">
        <v>33</v>
      </c>
      <c r="D131" s="2">
        <v>3</v>
      </c>
      <c r="E131" s="2">
        <v>25</v>
      </c>
      <c r="F131" s="2">
        <v>45</v>
      </c>
      <c r="G131" s="2">
        <v>29</v>
      </c>
      <c r="H131" s="2">
        <v>25</v>
      </c>
      <c r="I131" s="2">
        <v>22</v>
      </c>
    </row>
    <row r="132" spans="2:9">
      <c r="B132" s="2" t="s">
        <v>372</v>
      </c>
      <c r="C132" s="2">
        <v>49</v>
      </c>
      <c r="D132" s="2">
        <v>6</v>
      </c>
      <c r="E132" s="2">
        <v>29</v>
      </c>
      <c r="F132" s="2">
        <v>37</v>
      </c>
      <c r="G132" s="2">
        <v>34</v>
      </c>
      <c r="H132" s="2">
        <v>29</v>
      </c>
      <c r="I132" s="2">
        <v>28</v>
      </c>
    </row>
    <row r="133" spans="2:9">
      <c r="B133" s="2" t="s">
        <v>373</v>
      </c>
      <c r="C133" s="2">
        <v>42</v>
      </c>
      <c r="D133" s="2">
        <v>5</v>
      </c>
      <c r="E133" s="2">
        <v>27</v>
      </c>
      <c r="F133" s="2">
        <v>36</v>
      </c>
      <c r="G133" s="2">
        <v>33</v>
      </c>
      <c r="H133" s="2">
        <v>26</v>
      </c>
      <c r="I133" s="2">
        <v>26</v>
      </c>
    </row>
    <row r="134" spans="2:9">
      <c r="B134" s="2" t="s">
        <v>374</v>
      </c>
      <c r="C134" s="2">
        <v>19</v>
      </c>
      <c r="D134" s="2">
        <v>2</v>
      </c>
      <c r="E134" s="2">
        <v>27</v>
      </c>
      <c r="F134" s="2">
        <v>30</v>
      </c>
      <c r="G134" s="2">
        <v>29</v>
      </c>
      <c r="H134" s="2">
        <v>27</v>
      </c>
      <c r="I134" s="2">
        <v>26</v>
      </c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5</v>
      </c>
      <c r="D136" s="2">
        <v>1</v>
      </c>
      <c r="E136" s="2">
        <v>24</v>
      </c>
      <c r="F136" s="2">
        <v>28</v>
      </c>
      <c r="G136" s="2">
        <v>27</v>
      </c>
      <c r="H136" s="2">
        <v>24</v>
      </c>
      <c r="I136" s="2">
        <v>21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2</v>
      </c>
      <c r="D140" s="2">
        <v>1</v>
      </c>
      <c r="E140" s="2">
        <v>10</v>
      </c>
      <c r="F140" s="2">
        <v>10</v>
      </c>
      <c r="G140" s="2">
        <v>10</v>
      </c>
      <c r="H140" s="2">
        <v>9</v>
      </c>
      <c r="I140" s="2">
        <v>9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6</v>
      </c>
      <c r="D142" s="2">
        <v>1</v>
      </c>
      <c r="E142" s="2">
        <v>30</v>
      </c>
      <c r="F142" s="2">
        <v>31</v>
      </c>
      <c r="G142" s="2">
        <v>30</v>
      </c>
      <c r="H142" s="2">
        <v>30</v>
      </c>
      <c r="I142" s="2">
        <v>30</v>
      </c>
    </row>
    <row r="143" spans="2:9">
      <c r="B143" s="2" t="s">
        <v>383</v>
      </c>
      <c r="C143" s="2">
        <v>3</v>
      </c>
      <c r="D143" s="2">
        <v>1</v>
      </c>
      <c r="E143" s="2">
        <v>22</v>
      </c>
      <c r="F143" s="2">
        <v>22</v>
      </c>
      <c r="G143" s="2">
        <v>22</v>
      </c>
      <c r="H143" s="2">
        <v>22</v>
      </c>
      <c r="I143" s="2">
        <v>22</v>
      </c>
    </row>
    <row r="144" spans="2:9">
      <c r="B144" s="2" t="s">
        <v>384</v>
      </c>
      <c r="C144" s="2">
        <v>26</v>
      </c>
      <c r="D144" s="2">
        <v>3</v>
      </c>
      <c r="E144" s="2">
        <v>28</v>
      </c>
      <c r="F144" s="2">
        <v>42</v>
      </c>
      <c r="G144" s="2">
        <v>38</v>
      </c>
      <c r="H144" s="2">
        <v>26</v>
      </c>
      <c r="I144" s="2">
        <v>24</v>
      </c>
    </row>
    <row r="145" spans="2:9">
      <c r="B145" s="2" t="s">
        <v>385</v>
      </c>
      <c r="C145" s="2">
        <v>47</v>
      </c>
      <c r="D145" s="2">
        <v>5</v>
      </c>
      <c r="E145" s="2">
        <v>26</v>
      </c>
      <c r="F145" s="2">
        <v>34</v>
      </c>
      <c r="G145" s="2">
        <v>30</v>
      </c>
      <c r="H145" s="2">
        <v>26</v>
      </c>
      <c r="I145" s="2">
        <v>23</v>
      </c>
    </row>
    <row r="146" spans="2:9">
      <c r="B146" s="2" t="s">
        <v>386</v>
      </c>
      <c r="C146" s="2">
        <v>45</v>
      </c>
      <c r="D146" s="2">
        <v>4</v>
      </c>
      <c r="E146" s="2">
        <v>22</v>
      </c>
      <c r="F146" s="2">
        <v>31</v>
      </c>
      <c r="G146" s="2">
        <v>29</v>
      </c>
      <c r="H146" s="2">
        <v>23</v>
      </c>
      <c r="I146" s="2">
        <v>21</v>
      </c>
    </row>
    <row r="147" spans="2:9">
      <c r="B147" s="2" t="s">
        <v>387</v>
      </c>
      <c r="C147" s="2">
        <v>60</v>
      </c>
      <c r="D147" s="2">
        <v>6</v>
      </c>
      <c r="E147" s="2">
        <v>24</v>
      </c>
      <c r="F147" s="2">
        <v>35</v>
      </c>
      <c r="G147" s="2">
        <v>31</v>
      </c>
      <c r="H147" s="2">
        <v>24</v>
      </c>
      <c r="I147" s="2">
        <v>20</v>
      </c>
    </row>
    <row r="148" spans="2:9">
      <c r="B148" s="2" t="s">
        <v>388</v>
      </c>
      <c r="C148" s="2">
        <v>133</v>
      </c>
      <c r="D148" s="2">
        <v>14</v>
      </c>
      <c r="E148" s="2">
        <v>25</v>
      </c>
      <c r="F148" s="2">
        <v>38</v>
      </c>
      <c r="G148" s="2">
        <v>30</v>
      </c>
      <c r="H148" s="2">
        <v>26</v>
      </c>
      <c r="I148" s="2">
        <v>24</v>
      </c>
    </row>
    <row r="149" spans="2:9">
      <c r="B149" s="2" t="s">
        <v>389</v>
      </c>
      <c r="C149" s="2">
        <v>62</v>
      </c>
      <c r="D149" s="2">
        <v>7</v>
      </c>
      <c r="E149" s="2">
        <v>26</v>
      </c>
      <c r="F149" s="2">
        <v>39</v>
      </c>
      <c r="G149" s="2">
        <v>33</v>
      </c>
      <c r="H149" s="2">
        <v>26</v>
      </c>
      <c r="I149" s="2">
        <v>24</v>
      </c>
    </row>
    <row r="150" spans="2:9">
      <c r="B150" s="2" t="s">
        <v>390</v>
      </c>
      <c r="C150" s="2">
        <v>95</v>
      </c>
      <c r="D150" s="2">
        <v>10</v>
      </c>
      <c r="E150" s="2">
        <v>26</v>
      </c>
      <c r="F150" s="2">
        <v>43</v>
      </c>
      <c r="G150" s="2">
        <v>31</v>
      </c>
      <c r="H150" s="2">
        <v>27</v>
      </c>
      <c r="I150" s="2">
        <v>22</v>
      </c>
    </row>
    <row r="151" spans="2:9">
      <c r="B151" s="2" t="s">
        <v>391</v>
      </c>
      <c r="C151" s="2">
        <v>114</v>
      </c>
      <c r="D151" s="2">
        <v>12</v>
      </c>
      <c r="E151" s="2">
        <v>26</v>
      </c>
      <c r="F151" s="2">
        <v>38</v>
      </c>
      <c r="G151" s="2">
        <v>31</v>
      </c>
      <c r="H151" s="2">
        <v>28</v>
      </c>
      <c r="I151" s="2">
        <v>25</v>
      </c>
    </row>
    <row r="152" spans="2:9">
      <c r="B152" s="2" t="s">
        <v>392</v>
      </c>
      <c r="C152" s="2">
        <v>128</v>
      </c>
      <c r="D152" s="2">
        <v>13</v>
      </c>
      <c r="E152" s="2">
        <v>24</v>
      </c>
      <c r="F152" s="2">
        <v>38</v>
      </c>
      <c r="G152" s="2">
        <v>30</v>
      </c>
      <c r="H152" s="2">
        <v>24</v>
      </c>
      <c r="I152" s="2">
        <v>21</v>
      </c>
    </row>
    <row r="153" spans="2:9">
      <c r="B153" s="2" t="s">
        <v>393</v>
      </c>
      <c r="C153" s="2">
        <v>90</v>
      </c>
      <c r="D153" s="2">
        <v>10</v>
      </c>
      <c r="E153" s="2">
        <v>27</v>
      </c>
      <c r="F153" s="2">
        <v>38</v>
      </c>
      <c r="G153" s="2">
        <v>32</v>
      </c>
      <c r="H153" s="2">
        <v>27</v>
      </c>
      <c r="I153" s="2">
        <v>24</v>
      </c>
    </row>
    <row r="154" spans="2:9">
      <c r="B154" s="2" t="s">
        <v>394</v>
      </c>
      <c r="C154" s="2">
        <v>98</v>
      </c>
      <c r="D154" s="2">
        <v>11</v>
      </c>
      <c r="E154" s="2">
        <v>28</v>
      </c>
      <c r="F154" s="2">
        <v>42</v>
      </c>
      <c r="G154" s="2">
        <v>34</v>
      </c>
      <c r="H154" s="2">
        <v>27</v>
      </c>
      <c r="I154" s="2">
        <v>25</v>
      </c>
    </row>
    <row r="155" spans="2:9">
      <c r="B155" s="2" t="s">
        <v>395</v>
      </c>
      <c r="C155" s="2">
        <v>82</v>
      </c>
      <c r="D155" s="2">
        <v>8</v>
      </c>
      <c r="E155" s="2">
        <v>24</v>
      </c>
      <c r="F155" s="2">
        <v>35</v>
      </c>
      <c r="G155" s="2">
        <v>32</v>
      </c>
      <c r="H155" s="2">
        <v>25</v>
      </c>
      <c r="I155" s="2">
        <v>22</v>
      </c>
    </row>
    <row r="156" spans="2:9">
      <c r="B156" s="2" t="s">
        <v>396</v>
      </c>
      <c r="C156" s="2">
        <v>63</v>
      </c>
      <c r="D156" s="2">
        <v>7</v>
      </c>
      <c r="E156" s="2">
        <v>28</v>
      </c>
      <c r="F156" s="2">
        <v>35</v>
      </c>
      <c r="G156" s="2">
        <v>33</v>
      </c>
      <c r="H156" s="2">
        <v>29</v>
      </c>
      <c r="I156" s="2">
        <v>26</v>
      </c>
    </row>
    <row r="157" spans="2:9">
      <c r="B157" s="2" t="s">
        <v>397</v>
      </c>
      <c r="C157" s="2">
        <v>42</v>
      </c>
      <c r="D157" s="2">
        <v>4</v>
      </c>
      <c r="E157" s="2">
        <v>25</v>
      </c>
      <c r="F157" s="2">
        <v>33</v>
      </c>
      <c r="G157" s="2">
        <v>29</v>
      </c>
      <c r="H157" s="2">
        <v>25</v>
      </c>
      <c r="I157" s="2">
        <v>23</v>
      </c>
    </row>
    <row r="158" spans="2:9">
      <c r="B158" s="2" t="s">
        <v>398</v>
      </c>
      <c r="C158" s="2">
        <v>29</v>
      </c>
      <c r="D158" s="2">
        <v>3</v>
      </c>
      <c r="E158" s="2">
        <v>26</v>
      </c>
      <c r="F158" s="2">
        <v>41</v>
      </c>
      <c r="G158" s="2">
        <v>35</v>
      </c>
      <c r="H158" s="2">
        <v>28</v>
      </c>
      <c r="I158" s="2">
        <v>19</v>
      </c>
    </row>
    <row r="159" spans="2:9">
      <c r="B159" s="2" t="s">
        <v>399</v>
      </c>
      <c r="C159" s="2">
        <v>2</v>
      </c>
      <c r="D159" s="2">
        <v>1</v>
      </c>
      <c r="E159" s="2">
        <v>18</v>
      </c>
      <c r="F159" s="2">
        <v>18</v>
      </c>
      <c r="G159" s="2">
        <v>18</v>
      </c>
      <c r="H159" s="2">
        <v>17</v>
      </c>
      <c r="I159" s="2">
        <v>17</v>
      </c>
    </row>
    <row r="160" spans="2:9">
      <c r="B160" s="2" t="s">
        <v>400</v>
      </c>
      <c r="C160" s="2">
        <v>5</v>
      </c>
      <c r="D160" s="2">
        <v>1</v>
      </c>
      <c r="E160" s="2">
        <v>21</v>
      </c>
      <c r="F160" s="2">
        <v>24</v>
      </c>
      <c r="G160" s="2">
        <v>22</v>
      </c>
      <c r="H160" s="2">
        <v>21</v>
      </c>
      <c r="I160" s="2">
        <v>19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4</v>
      </c>
      <c r="D164" s="2">
        <v>1</v>
      </c>
      <c r="E164" s="2">
        <v>11</v>
      </c>
      <c r="F164" s="2">
        <v>13</v>
      </c>
      <c r="G164" s="2">
        <v>13</v>
      </c>
      <c r="H164" s="2">
        <v>12</v>
      </c>
      <c r="I164" s="2">
        <v>11</v>
      </c>
    </row>
    <row r="165" spans="2:9">
      <c r="B165" s="2" t="s">
        <v>405</v>
      </c>
      <c r="C165" s="2">
        <v>7</v>
      </c>
      <c r="D165" s="2">
        <v>1</v>
      </c>
      <c r="E165" s="2">
        <v>13</v>
      </c>
      <c r="F165" s="2">
        <v>16</v>
      </c>
      <c r="G165" s="2">
        <v>16</v>
      </c>
      <c r="H165" s="2">
        <v>13</v>
      </c>
      <c r="I165" s="2">
        <v>12</v>
      </c>
    </row>
    <row r="166" spans="2:9">
      <c r="B166" s="2" t="s">
        <v>406</v>
      </c>
      <c r="C166" s="2">
        <v>6</v>
      </c>
      <c r="D166" s="2">
        <v>1</v>
      </c>
      <c r="E166" s="2">
        <v>23</v>
      </c>
      <c r="F166" s="2">
        <v>25</v>
      </c>
      <c r="G166" s="2">
        <v>25</v>
      </c>
      <c r="H166" s="2">
        <v>22</v>
      </c>
      <c r="I166" s="2">
        <v>22</v>
      </c>
    </row>
    <row r="167" spans="2:9">
      <c r="B167" s="2" t="s">
        <v>407</v>
      </c>
      <c r="C167" s="2">
        <v>14</v>
      </c>
      <c r="D167" s="2">
        <v>2</v>
      </c>
      <c r="E167" s="2">
        <v>27</v>
      </c>
      <c r="F167" s="2">
        <v>38</v>
      </c>
      <c r="G167" s="2">
        <v>36</v>
      </c>
      <c r="H167" s="2">
        <v>26</v>
      </c>
      <c r="I167" s="2">
        <v>24</v>
      </c>
    </row>
    <row r="168" spans="2:9">
      <c r="B168" s="2" t="s">
        <v>408</v>
      </c>
      <c r="C168" s="2">
        <v>39</v>
      </c>
      <c r="D168" s="2">
        <v>4</v>
      </c>
      <c r="E168" s="2">
        <v>23</v>
      </c>
      <c r="F168" s="2">
        <v>31</v>
      </c>
      <c r="G168" s="2">
        <v>27</v>
      </c>
      <c r="H168" s="2">
        <v>23</v>
      </c>
      <c r="I168" s="2">
        <v>21</v>
      </c>
    </row>
    <row r="169" spans="2:9">
      <c r="B169" s="2" t="s">
        <v>409</v>
      </c>
      <c r="C169" s="2">
        <v>61</v>
      </c>
      <c r="D169" s="2">
        <v>7</v>
      </c>
      <c r="E169" s="2">
        <v>27</v>
      </c>
      <c r="F169" s="2">
        <v>38</v>
      </c>
      <c r="G169" s="2">
        <v>32</v>
      </c>
      <c r="H169" s="2">
        <v>28</v>
      </c>
      <c r="I169" s="2">
        <v>25</v>
      </c>
    </row>
    <row r="170" spans="2:9">
      <c r="B170" s="2" t="s">
        <v>410</v>
      </c>
      <c r="C170" s="2">
        <v>88</v>
      </c>
      <c r="D170" s="2">
        <v>8</v>
      </c>
      <c r="E170" s="2">
        <v>23</v>
      </c>
      <c r="F170" s="2">
        <v>36</v>
      </c>
      <c r="G170" s="2">
        <v>28</v>
      </c>
      <c r="H170" s="2">
        <v>23</v>
      </c>
      <c r="I170" s="2">
        <v>20</v>
      </c>
    </row>
    <row r="171" spans="2:9">
      <c r="B171" s="2" t="s">
        <v>411</v>
      </c>
      <c r="C171" s="2">
        <v>30</v>
      </c>
      <c r="D171" s="2">
        <v>3</v>
      </c>
      <c r="E171" s="2">
        <v>27</v>
      </c>
      <c r="F171" s="2">
        <v>39</v>
      </c>
      <c r="G171" s="2">
        <v>37</v>
      </c>
      <c r="H171" s="2">
        <v>28</v>
      </c>
      <c r="I171" s="2">
        <v>25</v>
      </c>
    </row>
    <row r="172" spans="2:9">
      <c r="B172" s="2" t="s">
        <v>412</v>
      </c>
      <c r="C172" s="2">
        <v>90</v>
      </c>
      <c r="D172" s="2">
        <v>11</v>
      </c>
      <c r="E172" s="2">
        <v>29</v>
      </c>
      <c r="F172" s="2">
        <v>39</v>
      </c>
      <c r="G172" s="2">
        <v>35</v>
      </c>
      <c r="H172" s="2">
        <v>30</v>
      </c>
      <c r="I172" s="2">
        <v>28</v>
      </c>
    </row>
    <row r="173" spans="2:9">
      <c r="B173" s="2" t="s">
        <v>413</v>
      </c>
      <c r="C173" s="2">
        <v>86</v>
      </c>
      <c r="D173" s="2">
        <v>11</v>
      </c>
      <c r="E173" s="2">
        <v>29</v>
      </c>
      <c r="F173" s="2">
        <v>40</v>
      </c>
      <c r="G173" s="2">
        <v>35</v>
      </c>
      <c r="H173" s="2">
        <v>30</v>
      </c>
      <c r="I173" s="2">
        <v>27</v>
      </c>
    </row>
    <row r="174" spans="2:9">
      <c r="B174" s="2" t="s">
        <v>414</v>
      </c>
      <c r="C174" s="2">
        <v>97</v>
      </c>
      <c r="D174" s="2">
        <v>10</v>
      </c>
      <c r="E174" s="2">
        <v>25</v>
      </c>
      <c r="F174" s="2">
        <v>38</v>
      </c>
      <c r="G174" s="2">
        <v>33</v>
      </c>
      <c r="H174" s="2">
        <v>24</v>
      </c>
      <c r="I174" s="2">
        <v>21</v>
      </c>
    </row>
    <row r="175" spans="2:9">
      <c r="B175" s="2" t="s">
        <v>415</v>
      </c>
      <c r="C175" s="2">
        <v>106</v>
      </c>
      <c r="D175" s="2">
        <v>10</v>
      </c>
      <c r="E175" s="2">
        <v>24</v>
      </c>
      <c r="F175" s="2">
        <v>42</v>
      </c>
      <c r="G175" s="2">
        <v>34</v>
      </c>
      <c r="H175" s="2">
        <v>25</v>
      </c>
      <c r="I175" s="2">
        <v>17</v>
      </c>
    </row>
    <row r="176" spans="2:9">
      <c r="B176" s="2" t="s">
        <v>416</v>
      </c>
      <c r="C176" s="2">
        <v>155</v>
      </c>
      <c r="D176" s="2">
        <v>16</v>
      </c>
      <c r="E176" s="2">
        <v>24</v>
      </c>
      <c r="F176" s="2">
        <v>41</v>
      </c>
      <c r="G176" s="2">
        <v>32</v>
      </c>
      <c r="H176" s="2">
        <v>24</v>
      </c>
      <c r="I176" s="2">
        <v>21</v>
      </c>
    </row>
    <row r="177" spans="2:9">
      <c r="B177" s="2" t="s">
        <v>417</v>
      </c>
      <c r="C177" s="2">
        <v>121</v>
      </c>
      <c r="D177" s="2">
        <v>14</v>
      </c>
      <c r="E177" s="2">
        <v>28</v>
      </c>
      <c r="F177" s="2">
        <v>37</v>
      </c>
      <c r="G177" s="2">
        <v>33</v>
      </c>
      <c r="H177" s="2">
        <v>29</v>
      </c>
      <c r="I177" s="2">
        <v>24</v>
      </c>
    </row>
    <row r="178" spans="2:9">
      <c r="B178" s="2" t="s">
        <v>418</v>
      </c>
      <c r="C178" s="2">
        <v>168</v>
      </c>
      <c r="D178" s="2">
        <v>17</v>
      </c>
      <c r="E178" s="2">
        <v>25</v>
      </c>
      <c r="F178" s="2">
        <v>36</v>
      </c>
      <c r="G178" s="2">
        <v>30</v>
      </c>
      <c r="H178" s="2">
        <v>25</v>
      </c>
      <c r="I178" s="2">
        <v>22</v>
      </c>
    </row>
    <row r="179" spans="2:9">
      <c r="B179" s="2" t="s">
        <v>419</v>
      </c>
      <c r="C179" s="2">
        <v>145</v>
      </c>
      <c r="D179" s="2">
        <v>16</v>
      </c>
      <c r="E179" s="2">
        <v>26</v>
      </c>
      <c r="F179" s="2">
        <v>39</v>
      </c>
      <c r="G179" s="2">
        <v>32</v>
      </c>
      <c r="H179" s="2">
        <v>27</v>
      </c>
      <c r="I179" s="2">
        <v>23</v>
      </c>
    </row>
    <row r="180" spans="2:9">
      <c r="B180" s="2" t="s">
        <v>420</v>
      </c>
      <c r="C180" s="2">
        <v>69</v>
      </c>
      <c r="D180" s="2">
        <v>8</v>
      </c>
      <c r="E180" s="2">
        <v>29</v>
      </c>
      <c r="F180" s="2">
        <v>43</v>
      </c>
      <c r="G180" s="2">
        <v>37</v>
      </c>
      <c r="H180" s="2">
        <v>28</v>
      </c>
      <c r="I180" s="2">
        <v>26</v>
      </c>
    </row>
    <row r="181" spans="2:9">
      <c r="B181" s="2" t="s">
        <v>421</v>
      </c>
      <c r="C181" s="2">
        <v>44</v>
      </c>
      <c r="D181" s="2">
        <v>5</v>
      </c>
      <c r="E181" s="2">
        <v>27</v>
      </c>
      <c r="F181" s="2">
        <v>34</v>
      </c>
      <c r="G181" s="2">
        <v>31</v>
      </c>
      <c r="H181" s="2">
        <v>27</v>
      </c>
      <c r="I181" s="2">
        <v>25</v>
      </c>
    </row>
    <row r="182" spans="2:9">
      <c r="B182" s="2" t="s">
        <v>422</v>
      </c>
      <c r="C182" s="2">
        <v>57</v>
      </c>
      <c r="D182" s="2">
        <v>6</v>
      </c>
      <c r="E182" s="2">
        <v>27</v>
      </c>
      <c r="F182" s="2">
        <v>32</v>
      </c>
      <c r="G182" s="2">
        <v>31</v>
      </c>
      <c r="H182" s="2">
        <v>29</v>
      </c>
      <c r="I182" s="2">
        <v>26</v>
      </c>
    </row>
    <row r="183" spans="2:9">
      <c r="B183" s="2" t="s">
        <v>423</v>
      </c>
      <c r="C183" s="2">
        <v>35</v>
      </c>
      <c r="D183" s="2">
        <v>4</v>
      </c>
      <c r="E183" s="2">
        <v>26</v>
      </c>
      <c r="F183" s="2">
        <v>36</v>
      </c>
      <c r="G183" s="2">
        <v>31</v>
      </c>
      <c r="H183" s="2">
        <v>24</v>
      </c>
      <c r="I183" s="2">
        <v>23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5</v>
      </c>
      <c r="D186" s="2">
        <v>1</v>
      </c>
      <c r="E186" s="2">
        <v>20</v>
      </c>
      <c r="F186" s="2">
        <v>22</v>
      </c>
      <c r="G186" s="2">
        <v>22</v>
      </c>
      <c r="H186" s="2">
        <v>20</v>
      </c>
      <c r="I186" s="2">
        <v>18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2</v>
      </c>
      <c r="D188" s="2">
        <v>1</v>
      </c>
      <c r="E188" s="2">
        <v>10</v>
      </c>
      <c r="F188" s="2">
        <v>11</v>
      </c>
      <c r="G188" s="2">
        <v>11</v>
      </c>
      <c r="H188" s="2">
        <v>10</v>
      </c>
      <c r="I188" s="2">
        <v>10</v>
      </c>
    </row>
    <row r="189" spans="2:9">
      <c r="B189" s="2" t="s">
        <v>429</v>
      </c>
      <c r="C189" s="2">
        <v>7</v>
      </c>
      <c r="D189" s="2">
        <v>1</v>
      </c>
      <c r="E189" s="2">
        <v>16</v>
      </c>
      <c r="F189" s="2">
        <v>18</v>
      </c>
      <c r="G189" s="2">
        <v>18</v>
      </c>
      <c r="H189" s="2">
        <v>16</v>
      </c>
      <c r="I189" s="2">
        <v>15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18</v>
      </c>
      <c r="D191" s="2">
        <v>2</v>
      </c>
      <c r="E191" s="2">
        <v>23</v>
      </c>
      <c r="F191" s="2">
        <v>31</v>
      </c>
      <c r="G191" s="2">
        <v>29</v>
      </c>
      <c r="H191" s="2">
        <v>21</v>
      </c>
      <c r="I191" s="2">
        <v>20</v>
      </c>
    </row>
    <row r="192" spans="2:9">
      <c r="B192" s="2" t="s">
        <v>432</v>
      </c>
      <c r="C192" s="2">
        <v>45</v>
      </c>
      <c r="D192" s="2">
        <v>5</v>
      </c>
      <c r="E192" s="2">
        <v>26</v>
      </c>
      <c r="F192" s="2">
        <v>36</v>
      </c>
      <c r="G192" s="2">
        <v>34</v>
      </c>
      <c r="H192" s="2">
        <v>26</v>
      </c>
      <c r="I192" s="2">
        <v>24</v>
      </c>
    </row>
    <row r="193" spans="2:9">
      <c r="B193" s="2" t="s">
        <v>433</v>
      </c>
      <c r="C193" s="2">
        <v>69</v>
      </c>
      <c r="D193" s="2">
        <v>8</v>
      </c>
      <c r="E193" s="2">
        <v>27</v>
      </c>
      <c r="F193" s="2">
        <v>34</v>
      </c>
      <c r="G193" s="2">
        <v>32</v>
      </c>
      <c r="H193" s="2">
        <v>27</v>
      </c>
      <c r="I193" s="2">
        <v>25</v>
      </c>
    </row>
    <row r="194" spans="2:9">
      <c r="B194" s="2" t="s">
        <v>434</v>
      </c>
      <c r="C194" s="2">
        <v>102</v>
      </c>
      <c r="D194" s="2">
        <v>10</v>
      </c>
      <c r="E194" s="2">
        <v>24</v>
      </c>
      <c r="F194" s="2">
        <v>42</v>
      </c>
      <c r="G194" s="2">
        <v>31</v>
      </c>
      <c r="H194" s="2">
        <v>23</v>
      </c>
      <c r="I194" s="2">
        <v>20</v>
      </c>
    </row>
    <row r="195" spans="2:9">
      <c r="B195" s="2" t="s">
        <v>435</v>
      </c>
      <c r="C195" s="2">
        <v>70</v>
      </c>
      <c r="D195" s="2">
        <v>7</v>
      </c>
      <c r="E195" s="2">
        <v>25</v>
      </c>
      <c r="F195" s="2">
        <v>41</v>
      </c>
      <c r="G195" s="2">
        <v>31</v>
      </c>
      <c r="H195" s="2">
        <v>24</v>
      </c>
      <c r="I195" s="2">
        <v>22</v>
      </c>
    </row>
    <row r="196" spans="2:9">
      <c r="B196" s="2" t="s">
        <v>436</v>
      </c>
      <c r="C196" s="2">
        <v>71</v>
      </c>
      <c r="D196" s="2">
        <v>7</v>
      </c>
      <c r="E196" s="2">
        <v>22</v>
      </c>
      <c r="F196" s="2">
        <v>32</v>
      </c>
      <c r="G196" s="2">
        <v>28</v>
      </c>
      <c r="H196" s="2">
        <v>22</v>
      </c>
      <c r="I196" s="2">
        <v>20</v>
      </c>
    </row>
    <row r="197" spans="2:9">
      <c r="B197" s="2" t="s">
        <v>437</v>
      </c>
      <c r="C197" s="2">
        <v>76</v>
      </c>
      <c r="D197" s="2">
        <v>8</v>
      </c>
      <c r="E197" s="2">
        <v>25</v>
      </c>
      <c r="F197" s="2">
        <v>48</v>
      </c>
      <c r="G197" s="2">
        <v>30</v>
      </c>
      <c r="H197" s="2">
        <v>25</v>
      </c>
      <c r="I197" s="2">
        <v>22</v>
      </c>
    </row>
    <row r="198" spans="2:9">
      <c r="B198" s="2" t="s">
        <v>438</v>
      </c>
      <c r="C198" s="2">
        <v>129</v>
      </c>
      <c r="D198" s="2">
        <v>14</v>
      </c>
      <c r="E198" s="2">
        <v>26</v>
      </c>
      <c r="F198" s="2">
        <v>40</v>
      </c>
      <c r="G198" s="2">
        <v>32</v>
      </c>
      <c r="H198" s="2">
        <v>27</v>
      </c>
      <c r="I198" s="2">
        <v>23</v>
      </c>
    </row>
    <row r="199" spans="2:9">
      <c r="B199" s="2" t="s">
        <v>439</v>
      </c>
      <c r="C199" s="2">
        <v>105</v>
      </c>
      <c r="D199" s="2">
        <v>11</v>
      </c>
      <c r="E199" s="2">
        <v>26</v>
      </c>
      <c r="F199" s="2">
        <v>34</v>
      </c>
      <c r="G199" s="2">
        <v>30</v>
      </c>
      <c r="H199" s="2">
        <v>26</v>
      </c>
      <c r="I199" s="2">
        <v>24</v>
      </c>
    </row>
    <row r="200" spans="2:9">
      <c r="B200" s="2" t="s">
        <v>440</v>
      </c>
      <c r="C200" s="2">
        <v>101</v>
      </c>
      <c r="D200" s="2">
        <v>10</v>
      </c>
      <c r="E200" s="2">
        <v>23</v>
      </c>
      <c r="F200" s="2">
        <v>35</v>
      </c>
      <c r="G200" s="2">
        <v>28</v>
      </c>
      <c r="H200" s="2">
        <v>23</v>
      </c>
      <c r="I200" s="2">
        <v>21</v>
      </c>
    </row>
    <row r="201" spans="2:9">
      <c r="B201" s="2" t="s">
        <v>441</v>
      </c>
      <c r="C201" s="2">
        <v>129</v>
      </c>
      <c r="D201" s="2">
        <v>15</v>
      </c>
      <c r="E201" s="2">
        <v>28</v>
      </c>
      <c r="F201" s="2">
        <v>43</v>
      </c>
      <c r="G201" s="2">
        <v>35</v>
      </c>
      <c r="H201" s="2">
        <v>29</v>
      </c>
      <c r="I201" s="2">
        <v>25</v>
      </c>
    </row>
    <row r="202" spans="2:9">
      <c r="B202" s="2" t="s">
        <v>442</v>
      </c>
      <c r="C202" s="2">
        <v>121</v>
      </c>
      <c r="D202" s="2">
        <v>13</v>
      </c>
      <c r="E202" s="2">
        <v>26</v>
      </c>
      <c r="F202" s="2">
        <v>37</v>
      </c>
      <c r="G202" s="2">
        <v>30</v>
      </c>
      <c r="H202" s="2">
        <v>26</v>
      </c>
      <c r="I202" s="2">
        <v>24</v>
      </c>
    </row>
    <row r="203" spans="2:9">
      <c r="B203" s="2" t="s">
        <v>443</v>
      </c>
      <c r="C203" s="2">
        <v>156</v>
      </c>
      <c r="D203" s="2">
        <v>16</v>
      </c>
      <c r="E203" s="2">
        <v>24</v>
      </c>
      <c r="F203" s="2">
        <v>38</v>
      </c>
      <c r="G203" s="2">
        <v>31</v>
      </c>
      <c r="H203" s="2">
        <v>24</v>
      </c>
      <c r="I203" s="2">
        <v>22</v>
      </c>
    </row>
    <row r="204" spans="2:9">
      <c r="B204" s="2" t="s">
        <v>444</v>
      </c>
      <c r="C204" s="2">
        <v>99</v>
      </c>
      <c r="D204" s="2">
        <v>11</v>
      </c>
      <c r="E204" s="2">
        <v>26</v>
      </c>
      <c r="F204" s="2">
        <v>38</v>
      </c>
      <c r="G204" s="2">
        <v>33</v>
      </c>
      <c r="H204" s="2">
        <v>27</v>
      </c>
      <c r="I204" s="2">
        <v>25</v>
      </c>
    </row>
    <row r="205" spans="2:9">
      <c r="B205" s="2" t="s">
        <v>445</v>
      </c>
      <c r="C205" s="2">
        <v>49</v>
      </c>
      <c r="D205" s="2">
        <v>5</v>
      </c>
      <c r="E205" s="2">
        <v>24</v>
      </c>
      <c r="F205" s="2">
        <v>31</v>
      </c>
      <c r="G205" s="2">
        <v>29</v>
      </c>
      <c r="H205" s="2">
        <v>24</v>
      </c>
      <c r="I205" s="2">
        <v>20</v>
      </c>
    </row>
    <row r="206" spans="2:9">
      <c r="B206" s="2" t="s">
        <v>446</v>
      </c>
      <c r="C206" s="2">
        <v>52</v>
      </c>
      <c r="D206" s="2">
        <v>6</v>
      </c>
      <c r="E206" s="2">
        <v>26</v>
      </c>
      <c r="F206" s="2">
        <v>38</v>
      </c>
      <c r="G206" s="2">
        <v>36</v>
      </c>
      <c r="H206" s="2">
        <v>24</v>
      </c>
      <c r="I206" s="2">
        <v>22</v>
      </c>
    </row>
    <row r="207" spans="2:9">
      <c r="B207" s="2" t="s">
        <v>447</v>
      </c>
      <c r="C207" s="2">
        <v>29</v>
      </c>
      <c r="D207" s="2">
        <v>3</v>
      </c>
      <c r="E207" s="2">
        <v>23</v>
      </c>
      <c r="F207" s="2">
        <v>30</v>
      </c>
      <c r="G207" s="2">
        <v>28</v>
      </c>
      <c r="H207" s="2">
        <v>23</v>
      </c>
      <c r="I207" s="2">
        <v>21</v>
      </c>
    </row>
    <row r="208" spans="2:9">
      <c r="B208" s="2" t="s">
        <v>448</v>
      </c>
      <c r="C208" s="2">
        <v>7</v>
      </c>
      <c r="D208" s="2">
        <v>1</v>
      </c>
      <c r="E208" s="2">
        <v>29</v>
      </c>
      <c r="F208" s="2">
        <v>31</v>
      </c>
      <c r="G208" s="2">
        <v>30</v>
      </c>
      <c r="H208" s="2">
        <v>30</v>
      </c>
      <c r="I208" s="2">
        <v>29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2</v>
      </c>
      <c r="D212" s="2">
        <v>1</v>
      </c>
      <c r="E212" s="2">
        <v>9</v>
      </c>
      <c r="F212" s="2">
        <v>9</v>
      </c>
      <c r="G212" s="2">
        <v>9</v>
      </c>
      <c r="H212" s="2">
        <v>9</v>
      </c>
      <c r="I212" s="2">
        <v>9</v>
      </c>
    </row>
    <row r="213" spans="2:9">
      <c r="B213" s="2" t="s">
        <v>453</v>
      </c>
      <c r="C213" s="2">
        <v>3</v>
      </c>
      <c r="D213" s="2">
        <v>1</v>
      </c>
      <c r="E213" s="2">
        <v>10</v>
      </c>
      <c r="F213" s="2">
        <v>10</v>
      </c>
      <c r="G213" s="2">
        <v>10</v>
      </c>
      <c r="H213" s="2">
        <v>10</v>
      </c>
      <c r="I213" s="2">
        <v>10</v>
      </c>
    </row>
    <row r="214" spans="2:9">
      <c r="B214" s="2" t="s">
        <v>454</v>
      </c>
      <c r="C214" s="2">
        <v>3</v>
      </c>
      <c r="D214" s="2">
        <v>1</v>
      </c>
      <c r="E214" s="2">
        <v>26</v>
      </c>
      <c r="F214" s="2">
        <v>27</v>
      </c>
      <c r="G214" s="2">
        <v>27</v>
      </c>
      <c r="H214" s="2">
        <v>26</v>
      </c>
      <c r="I214" s="2">
        <v>26</v>
      </c>
    </row>
    <row r="215" spans="2:9">
      <c r="B215" s="2" t="s">
        <v>455</v>
      </c>
      <c r="C215" s="2">
        <v>14</v>
      </c>
      <c r="D215" s="2">
        <v>1</v>
      </c>
      <c r="E215" s="2">
        <v>24</v>
      </c>
      <c r="F215" s="2">
        <v>32</v>
      </c>
      <c r="G215" s="2">
        <v>31</v>
      </c>
      <c r="H215" s="2">
        <v>21</v>
      </c>
      <c r="I215" s="2">
        <v>19</v>
      </c>
    </row>
    <row r="216" spans="2:9">
      <c r="B216" s="2" t="s">
        <v>456</v>
      </c>
      <c r="C216" s="2">
        <v>32</v>
      </c>
      <c r="D216" s="2">
        <v>3</v>
      </c>
      <c r="E216" s="2">
        <v>26</v>
      </c>
      <c r="F216" s="2">
        <v>32</v>
      </c>
      <c r="G216" s="2">
        <v>30</v>
      </c>
      <c r="H216" s="2">
        <v>26</v>
      </c>
      <c r="I216" s="2">
        <v>22</v>
      </c>
    </row>
    <row r="217" spans="2:9">
      <c r="B217" s="2" t="s">
        <v>457</v>
      </c>
      <c r="C217" s="2">
        <v>86</v>
      </c>
      <c r="D217" s="2">
        <v>9</v>
      </c>
      <c r="E217" s="2">
        <v>25</v>
      </c>
      <c r="F217" s="2">
        <v>32</v>
      </c>
      <c r="G217" s="2">
        <v>29</v>
      </c>
      <c r="H217" s="2">
        <v>25</v>
      </c>
      <c r="I217" s="2">
        <v>23</v>
      </c>
    </row>
    <row r="218" spans="2:9">
      <c r="B218" s="2" t="s">
        <v>458</v>
      </c>
      <c r="C218" s="2">
        <v>63</v>
      </c>
      <c r="D218" s="2">
        <v>7</v>
      </c>
      <c r="E218" s="2">
        <v>25</v>
      </c>
      <c r="F218" s="2">
        <v>37</v>
      </c>
      <c r="G218" s="2">
        <v>31</v>
      </c>
      <c r="H218" s="2">
        <v>27</v>
      </c>
      <c r="I218" s="2">
        <v>22</v>
      </c>
    </row>
    <row r="219" spans="2:9">
      <c r="B219" s="2" t="s">
        <v>459</v>
      </c>
      <c r="C219" s="2">
        <v>114</v>
      </c>
      <c r="D219" s="2">
        <v>10</v>
      </c>
      <c r="E219" s="2">
        <v>22</v>
      </c>
      <c r="F219" s="2">
        <v>34</v>
      </c>
      <c r="G219" s="2">
        <v>30</v>
      </c>
      <c r="H219" s="2">
        <v>22</v>
      </c>
      <c r="I219" s="2">
        <v>19</v>
      </c>
    </row>
    <row r="220" spans="2:9">
      <c r="B220" s="2" t="s">
        <v>460</v>
      </c>
      <c r="C220" s="2">
        <v>124</v>
      </c>
      <c r="D220" s="2">
        <v>13</v>
      </c>
      <c r="E220" s="2">
        <v>25</v>
      </c>
      <c r="F220" s="2">
        <v>37</v>
      </c>
      <c r="G220" s="2">
        <v>31</v>
      </c>
      <c r="H220" s="2">
        <v>26</v>
      </c>
      <c r="I220" s="2">
        <v>23</v>
      </c>
    </row>
    <row r="221" spans="2:9">
      <c r="B221" s="2" t="s">
        <v>461</v>
      </c>
      <c r="C221" s="2">
        <v>122</v>
      </c>
      <c r="D221" s="2">
        <v>12</v>
      </c>
      <c r="E221" s="2">
        <v>25</v>
      </c>
      <c r="F221" s="2">
        <v>42</v>
      </c>
      <c r="G221" s="2">
        <v>30</v>
      </c>
      <c r="H221" s="2">
        <v>25</v>
      </c>
      <c r="I221" s="2">
        <v>22</v>
      </c>
    </row>
    <row r="222" spans="2:9">
      <c r="B222" s="2" t="s">
        <v>462</v>
      </c>
      <c r="C222" s="2">
        <v>82</v>
      </c>
      <c r="D222" s="2">
        <v>9</v>
      </c>
      <c r="E222" s="2">
        <v>26</v>
      </c>
      <c r="F222" s="2">
        <v>38</v>
      </c>
      <c r="G222" s="2">
        <v>31</v>
      </c>
      <c r="H222" s="2">
        <v>27</v>
      </c>
      <c r="I222" s="2">
        <v>25</v>
      </c>
    </row>
    <row r="223" spans="2:9">
      <c r="B223" s="2" t="s">
        <v>463</v>
      </c>
      <c r="C223" s="2">
        <v>66</v>
      </c>
      <c r="D223" s="2">
        <v>7</v>
      </c>
      <c r="E223" s="2">
        <v>26</v>
      </c>
      <c r="F223" s="2">
        <v>34</v>
      </c>
      <c r="G223" s="2">
        <v>32</v>
      </c>
      <c r="H223" s="2">
        <v>27</v>
      </c>
      <c r="I223" s="2">
        <v>24</v>
      </c>
    </row>
    <row r="224" spans="2:9">
      <c r="B224" s="2" t="s">
        <v>464</v>
      </c>
      <c r="C224" s="2">
        <v>121</v>
      </c>
      <c r="D224" s="2">
        <v>11</v>
      </c>
      <c r="E224" s="2">
        <v>22</v>
      </c>
      <c r="F224" s="2">
        <v>35</v>
      </c>
      <c r="G224" s="2">
        <v>29</v>
      </c>
      <c r="H224" s="2">
        <v>21</v>
      </c>
      <c r="I224" s="2">
        <v>17</v>
      </c>
    </row>
    <row r="225" spans="2:9">
      <c r="B225" s="2" t="s">
        <v>465</v>
      </c>
      <c r="C225" s="2">
        <v>192</v>
      </c>
      <c r="D225" s="2">
        <v>20</v>
      </c>
      <c r="E225" s="2">
        <v>25</v>
      </c>
      <c r="F225" s="2">
        <v>42</v>
      </c>
      <c r="G225" s="2">
        <v>30</v>
      </c>
      <c r="H225" s="2">
        <v>25</v>
      </c>
      <c r="I225" s="2">
        <v>22</v>
      </c>
    </row>
    <row r="226" spans="2:9">
      <c r="B226" s="2" t="s">
        <v>466</v>
      </c>
      <c r="C226" s="2">
        <v>115</v>
      </c>
      <c r="D226" s="2">
        <v>12</v>
      </c>
      <c r="E226" s="2">
        <v>25</v>
      </c>
      <c r="F226" s="2">
        <v>34</v>
      </c>
      <c r="G226" s="2">
        <v>30</v>
      </c>
      <c r="H226" s="2">
        <v>25</v>
      </c>
      <c r="I226" s="2">
        <v>24</v>
      </c>
    </row>
    <row r="227" spans="2:9">
      <c r="B227" s="2" t="s">
        <v>467</v>
      </c>
      <c r="C227" s="2">
        <v>124</v>
      </c>
      <c r="D227" s="2">
        <v>12</v>
      </c>
      <c r="E227" s="2">
        <v>23</v>
      </c>
      <c r="F227" s="2">
        <v>34</v>
      </c>
      <c r="G227" s="2">
        <v>29</v>
      </c>
      <c r="H227" s="2">
        <v>22</v>
      </c>
      <c r="I227" s="2">
        <v>20</v>
      </c>
    </row>
    <row r="228" spans="2:9">
      <c r="B228" s="2" t="s">
        <v>468</v>
      </c>
      <c r="C228" s="2">
        <v>55</v>
      </c>
      <c r="D228" s="2">
        <v>6</v>
      </c>
      <c r="E228" s="2">
        <v>25</v>
      </c>
      <c r="F228" s="2">
        <v>31</v>
      </c>
      <c r="G228" s="2">
        <v>28</v>
      </c>
      <c r="H228" s="2">
        <v>25</v>
      </c>
      <c r="I228" s="2">
        <v>23</v>
      </c>
    </row>
    <row r="229" spans="2:9">
      <c r="B229" s="2" t="s">
        <v>469</v>
      </c>
      <c r="C229" s="2">
        <v>42</v>
      </c>
      <c r="D229" s="2">
        <v>5</v>
      </c>
      <c r="E229" s="2">
        <v>28</v>
      </c>
      <c r="F229" s="2">
        <v>36</v>
      </c>
      <c r="G229" s="2">
        <v>33</v>
      </c>
      <c r="H229" s="2">
        <v>28</v>
      </c>
      <c r="I229" s="2">
        <v>25</v>
      </c>
    </row>
    <row r="230" spans="2:9">
      <c r="B230" s="2" t="s">
        <v>470</v>
      </c>
      <c r="C230" s="2">
        <v>12</v>
      </c>
      <c r="D230" s="2">
        <v>1</v>
      </c>
      <c r="E230" s="2">
        <v>19</v>
      </c>
      <c r="F230" s="2">
        <v>25</v>
      </c>
      <c r="G230" s="2">
        <v>24</v>
      </c>
      <c r="H230" s="2">
        <v>21</v>
      </c>
      <c r="I230" s="2">
        <v>18</v>
      </c>
    </row>
    <row r="231" spans="2:9">
      <c r="B231" s="2" t="s">
        <v>471</v>
      </c>
      <c r="C231" s="2">
        <v>12</v>
      </c>
      <c r="D231" s="2">
        <v>1</v>
      </c>
      <c r="E231" s="2">
        <v>19</v>
      </c>
      <c r="F231" s="2">
        <v>22</v>
      </c>
      <c r="G231" s="2">
        <v>21</v>
      </c>
      <c r="H231" s="2">
        <v>20</v>
      </c>
      <c r="I231" s="2">
        <v>19</v>
      </c>
    </row>
    <row r="232" spans="2:9">
      <c r="B232" s="2" t="s">
        <v>472</v>
      </c>
      <c r="C232" s="2">
        <v>1</v>
      </c>
      <c r="D232" s="2">
        <v>1</v>
      </c>
      <c r="E232" s="2">
        <v>20</v>
      </c>
      <c r="F232" s="2">
        <v>20</v>
      </c>
      <c r="G232" s="2">
        <v>20</v>
      </c>
      <c r="H232" s="2">
        <v>20</v>
      </c>
      <c r="I232" s="2">
        <v>20</v>
      </c>
    </row>
    <row r="233" spans="2:9">
      <c r="B233" s="2" t="s">
        <v>473</v>
      </c>
      <c r="C233" s="2">
        <v>16</v>
      </c>
      <c r="D233" s="2">
        <v>2</v>
      </c>
      <c r="E233" s="2">
        <v>24</v>
      </c>
      <c r="F233" s="2">
        <v>28</v>
      </c>
      <c r="G233" s="2">
        <v>26</v>
      </c>
      <c r="H233" s="2">
        <v>23</v>
      </c>
      <c r="I233" s="2">
        <v>22</v>
      </c>
    </row>
    <row r="234" spans="2:9">
      <c r="B234" s="2" t="s">
        <v>474</v>
      </c>
      <c r="C234" s="2">
        <v>6</v>
      </c>
      <c r="D234" s="2">
        <v>1</v>
      </c>
      <c r="E234" s="2">
        <v>26</v>
      </c>
      <c r="F234" s="2">
        <v>27</v>
      </c>
      <c r="G234" s="2">
        <v>27</v>
      </c>
      <c r="H234" s="2">
        <v>26</v>
      </c>
      <c r="I234" s="2">
        <v>26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8</v>
      </c>
      <c r="D237" s="2">
        <v>1</v>
      </c>
      <c r="E237" s="2">
        <v>12</v>
      </c>
      <c r="F237" s="2">
        <v>12</v>
      </c>
      <c r="G237" s="2">
        <v>12</v>
      </c>
      <c r="H237" s="2">
        <v>12</v>
      </c>
      <c r="I237" s="2">
        <v>12</v>
      </c>
    </row>
    <row r="238" spans="2:9">
      <c r="B238" s="2" t="s">
        <v>478</v>
      </c>
      <c r="C238" s="2">
        <v>5</v>
      </c>
      <c r="D238" s="2">
        <v>1</v>
      </c>
      <c r="E238" s="2">
        <v>22</v>
      </c>
      <c r="F238" s="2">
        <v>27</v>
      </c>
      <c r="G238" s="2">
        <v>27</v>
      </c>
      <c r="H238" s="2">
        <v>26</v>
      </c>
      <c r="I238" s="2">
        <v>24</v>
      </c>
    </row>
    <row r="239" spans="2:9">
      <c r="B239" s="2" t="s">
        <v>479</v>
      </c>
      <c r="C239" s="2">
        <v>2</v>
      </c>
      <c r="D239" s="2">
        <v>1</v>
      </c>
      <c r="E239" s="2">
        <v>22</v>
      </c>
      <c r="F239" s="2">
        <v>29</v>
      </c>
      <c r="G239" s="2">
        <v>29</v>
      </c>
      <c r="H239" s="2">
        <v>16</v>
      </c>
      <c r="I239" s="2">
        <v>16</v>
      </c>
    </row>
    <row r="240" spans="2:9">
      <c r="B240" s="2" t="s">
        <v>480</v>
      </c>
      <c r="C240" s="2">
        <v>34</v>
      </c>
      <c r="D240" s="2">
        <v>4</v>
      </c>
      <c r="E240" s="2">
        <v>25</v>
      </c>
      <c r="F240" s="2">
        <v>45</v>
      </c>
      <c r="G240" s="2">
        <v>34</v>
      </c>
      <c r="H240" s="2">
        <v>23</v>
      </c>
      <c r="I240" s="2">
        <v>21</v>
      </c>
    </row>
    <row r="241" spans="2:9">
      <c r="B241" s="2" t="s">
        <v>481</v>
      </c>
      <c r="C241" s="2">
        <v>30</v>
      </c>
      <c r="D241" s="2">
        <v>3</v>
      </c>
      <c r="E241" s="2">
        <v>23</v>
      </c>
      <c r="F241" s="2">
        <v>31</v>
      </c>
      <c r="G241" s="2">
        <v>29</v>
      </c>
      <c r="H241" s="2">
        <v>24</v>
      </c>
      <c r="I241" s="2">
        <v>21</v>
      </c>
    </row>
    <row r="242" spans="2:9">
      <c r="B242" s="2" t="s">
        <v>482</v>
      </c>
      <c r="C242" s="2">
        <v>44</v>
      </c>
      <c r="D242" s="2">
        <v>5</v>
      </c>
      <c r="E242" s="2">
        <v>27</v>
      </c>
      <c r="F242" s="2">
        <v>42</v>
      </c>
      <c r="G242" s="2">
        <v>30</v>
      </c>
      <c r="H242" s="2">
        <v>27</v>
      </c>
      <c r="I242" s="2">
        <v>23</v>
      </c>
    </row>
    <row r="243" spans="2:9">
      <c r="B243" s="2" t="s">
        <v>483</v>
      </c>
      <c r="C243" s="2">
        <v>55</v>
      </c>
      <c r="D243" s="2">
        <v>6</v>
      </c>
      <c r="E243" s="2">
        <v>28</v>
      </c>
      <c r="F243" s="2">
        <v>42</v>
      </c>
      <c r="G243" s="2">
        <v>35</v>
      </c>
      <c r="H243" s="2">
        <v>27</v>
      </c>
      <c r="I243" s="2">
        <v>25</v>
      </c>
    </row>
    <row r="244" spans="2:9">
      <c r="B244" s="2" t="s">
        <v>484</v>
      </c>
      <c r="C244" s="2">
        <v>61</v>
      </c>
      <c r="D244" s="2">
        <v>7</v>
      </c>
      <c r="E244" s="2">
        <v>28</v>
      </c>
      <c r="F244" s="2">
        <v>40</v>
      </c>
      <c r="G244" s="2">
        <v>35</v>
      </c>
      <c r="H244" s="2">
        <v>28</v>
      </c>
      <c r="I244" s="2">
        <v>25</v>
      </c>
    </row>
    <row r="245" spans="2:9">
      <c r="B245" s="2" t="s">
        <v>485</v>
      </c>
      <c r="C245" s="2">
        <v>85</v>
      </c>
      <c r="D245" s="2">
        <v>9</v>
      </c>
      <c r="E245" s="2">
        <v>26</v>
      </c>
      <c r="F245" s="2">
        <v>35</v>
      </c>
      <c r="G245" s="2">
        <v>31</v>
      </c>
      <c r="H245" s="2">
        <v>28</v>
      </c>
      <c r="I245" s="2">
        <v>24</v>
      </c>
    </row>
    <row r="246" spans="2:9">
      <c r="B246" s="2" t="s">
        <v>486</v>
      </c>
      <c r="C246" s="2">
        <v>116</v>
      </c>
      <c r="D246" s="2">
        <v>12</v>
      </c>
      <c r="E246" s="2">
        <v>24</v>
      </c>
      <c r="F246" s="2">
        <v>45</v>
      </c>
      <c r="G246" s="2">
        <v>33</v>
      </c>
      <c r="H246" s="2">
        <v>24</v>
      </c>
      <c r="I246" s="2">
        <v>20</v>
      </c>
    </row>
    <row r="247" spans="2:9">
      <c r="B247" s="2" t="s">
        <v>487</v>
      </c>
      <c r="C247" s="2">
        <v>111</v>
      </c>
      <c r="D247" s="2">
        <v>11</v>
      </c>
      <c r="E247" s="2">
        <v>25</v>
      </c>
      <c r="F247" s="2">
        <v>34</v>
      </c>
      <c r="G247" s="2">
        <v>30</v>
      </c>
      <c r="H247" s="2">
        <v>26</v>
      </c>
      <c r="I247" s="2">
        <v>22</v>
      </c>
    </row>
    <row r="248" spans="2:9">
      <c r="B248" s="2" t="s">
        <v>488</v>
      </c>
      <c r="C248" s="2">
        <v>44</v>
      </c>
      <c r="D248" s="2">
        <v>5</v>
      </c>
      <c r="E248" s="2">
        <v>27</v>
      </c>
      <c r="F248" s="2">
        <v>38</v>
      </c>
      <c r="G248" s="2">
        <v>32</v>
      </c>
      <c r="H248" s="2">
        <v>28</v>
      </c>
      <c r="I248" s="2">
        <v>25</v>
      </c>
    </row>
    <row r="249" spans="2:9">
      <c r="B249" s="2" t="s">
        <v>489</v>
      </c>
      <c r="C249" s="2">
        <v>119</v>
      </c>
      <c r="D249" s="2">
        <v>13</v>
      </c>
      <c r="E249" s="2">
        <v>27</v>
      </c>
      <c r="F249" s="2">
        <v>41</v>
      </c>
      <c r="G249" s="2">
        <v>33</v>
      </c>
      <c r="H249" s="2">
        <v>26</v>
      </c>
      <c r="I249" s="2">
        <v>24</v>
      </c>
    </row>
    <row r="250" spans="2:9">
      <c r="B250" s="2" t="s">
        <v>490</v>
      </c>
      <c r="C250" s="2">
        <v>78</v>
      </c>
      <c r="D250" s="2">
        <v>9</v>
      </c>
      <c r="E250" s="2">
        <v>28</v>
      </c>
      <c r="F250" s="2">
        <v>41</v>
      </c>
      <c r="G250" s="2">
        <v>35</v>
      </c>
      <c r="H250" s="2">
        <v>28</v>
      </c>
      <c r="I250" s="2">
        <v>25</v>
      </c>
    </row>
    <row r="251" spans="2:9">
      <c r="B251" s="2" t="s">
        <v>491</v>
      </c>
      <c r="C251" s="2">
        <v>71</v>
      </c>
      <c r="D251" s="2">
        <v>8</v>
      </c>
      <c r="E251" s="2">
        <v>27</v>
      </c>
      <c r="F251" s="2">
        <v>40</v>
      </c>
      <c r="G251" s="2">
        <v>33</v>
      </c>
      <c r="H251" s="2">
        <v>26</v>
      </c>
      <c r="I251" s="2">
        <v>24</v>
      </c>
    </row>
    <row r="252" spans="2:9">
      <c r="B252" s="2" t="s">
        <v>492</v>
      </c>
      <c r="C252" s="2">
        <v>94</v>
      </c>
      <c r="D252" s="2">
        <v>8</v>
      </c>
      <c r="E252" s="2">
        <v>21</v>
      </c>
      <c r="F252" s="2">
        <v>41</v>
      </c>
      <c r="G252" s="2">
        <v>26</v>
      </c>
      <c r="H252" s="2">
        <v>21</v>
      </c>
      <c r="I252" s="2">
        <v>18</v>
      </c>
    </row>
    <row r="253" spans="2:9">
      <c r="B253" s="2" t="s">
        <v>493</v>
      </c>
      <c r="C253" s="2">
        <v>68</v>
      </c>
      <c r="D253" s="2">
        <v>7</v>
      </c>
      <c r="E253" s="2">
        <v>25</v>
      </c>
      <c r="F253" s="2">
        <v>32</v>
      </c>
      <c r="G253" s="2">
        <v>28</v>
      </c>
      <c r="H253" s="2">
        <v>26</v>
      </c>
      <c r="I253" s="2">
        <v>24</v>
      </c>
    </row>
    <row r="254" spans="2:9">
      <c r="B254" s="2" t="s">
        <v>494</v>
      </c>
      <c r="C254" s="2">
        <v>38</v>
      </c>
      <c r="D254" s="2">
        <v>4</v>
      </c>
      <c r="E254" s="2">
        <v>26</v>
      </c>
      <c r="F254" s="2">
        <v>36</v>
      </c>
      <c r="G254" s="2">
        <v>32</v>
      </c>
      <c r="H254" s="2">
        <v>24</v>
      </c>
      <c r="I254" s="2">
        <v>23</v>
      </c>
    </row>
    <row r="255" spans="2:9">
      <c r="B255" s="2" t="s">
        <v>495</v>
      </c>
      <c r="C255" s="2">
        <v>27</v>
      </c>
      <c r="D255" s="2">
        <v>3</v>
      </c>
      <c r="E255" s="2">
        <v>24</v>
      </c>
      <c r="F255" s="2">
        <v>33</v>
      </c>
      <c r="G255" s="2">
        <v>26</v>
      </c>
      <c r="H255" s="2">
        <v>24</v>
      </c>
      <c r="I255" s="2">
        <v>22</v>
      </c>
    </row>
    <row r="256" spans="2:9">
      <c r="B256" s="2" t="s">
        <v>496</v>
      </c>
      <c r="C256" s="2">
        <v>11</v>
      </c>
      <c r="D256" s="2">
        <v>1</v>
      </c>
      <c r="E256" s="2">
        <v>30</v>
      </c>
      <c r="F256" s="2">
        <v>35</v>
      </c>
      <c r="G256" s="2">
        <v>33</v>
      </c>
      <c r="H256" s="2">
        <v>29</v>
      </c>
      <c r="I256" s="2">
        <v>29</v>
      </c>
    </row>
    <row r="257" spans="2:9">
      <c r="B257" s="2" t="s">
        <v>497</v>
      </c>
      <c r="C257" s="2">
        <v>10</v>
      </c>
      <c r="D257" s="2">
        <v>1</v>
      </c>
      <c r="E257" s="2">
        <v>18</v>
      </c>
      <c r="F257" s="2">
        <v>21</v>
      </c>
      <c r="G257" s="2">
        <v>20</v>
      </c>
      <c r="H257" s="2">
        <v>17</v>
      </c>
      <c r="I257" s="2">
        <v>17</v>
      </c>
    </row>
    <row r="258" spans="2:9">
      <c r="B258" s="2" t="s">
        <v>498</v>
      </c>
      <c r="C258" s="2">
        <v>15</v>
      </c>
      <c r="D258" s="2">
        <v>1</v>
      </c>
      <c r="E258" s="2">
        <v>21</v>
      </c>
      <c r="F258" s="2">
        <v>29</v>
      </c>
      <c r="G258" s="2">
        <v>27</v>
      </c>
      <c r="H258" s="2">
        <v>22</v>
      </c>
      <c r="I258" s="2">
        <v>15</v>
      </c>
    </row>
    <row r="259" spans="2:9">
      <c r="B259" s="2" t="s">
        <v>499</v>
      </c>
      <c r="C259" s="2">
        <v>7</v>
      </c>
      <c r="D259" s="2">
        <v>1</v>
      </c>
      <c r="E259" s="2">
        <v>27</v>
      </c>
      <c r="F259" s="2">
        <v>28</v>
      </c>
      <c r="G259" s="2">
        <v>28</v>
      </c>
      <c r="H259" s="2">
        <v>27</v>
      </c>
      <c r="I259" s="2">
        <v>27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1</v>
      </c>
      <c r="D261" s="2">
        <v>1</v>
      </c>
      <c r="E261" s="2">
        <v>26</v>
      </c>
      <c r="F261" s="2">
        <v>26</v>
      </c>
      <c r="G261" s="2">
        <v>26</v>
      </c>
      <c r="H261" s="2">
        <v>26</v>
      </c>
      <c r="I261" s="2">
        <v>26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9</v>
      </c>
      <c r="D263" s="2">
        <v>1</v>
      </c>
      <c r="E263" s="2">
        <v>27</v>
      </c>
      <c r="F263" s="2">
        <v>33</v>
      </c>
      <c r="G263" s="2">
        <v>31</v>
      </c>
      <c r="H263" s="2">
        <v>29</v>
      </c>
      <c r="I263" s="2">
        <v>29</v>
      </c>
    </row>
    <row r="264" spans="2:9">
      <c r="B264" s="2" t="s">
        <v>504</v>
      </c>
      <c r="C264" s="2">
        <v>26</v>
      </c>
      <c r="D264" s="2">
        <v>2</v>
      </c>
      <c r="E264" s="2">
        <v>23</v>
      </c>
      <c r="F264" s="2">
        <v>34</v>
      </c>
      <c r="G264" s="2">
        <v>33</v>
      </c>
      <c r="H264" s="2">
        <v>22</v>
      </c>
      <c r="I264" s="2">
        <v>19</v>
      </c>
    </row>
    <row r="265" spans="2:9">
      <c r="B265" s="2" t="s">
        <v>505</v>
      </c>
      <c r="C265" s="2">
        <v>50</v>
      </c>
      <c r="D265" s="2">
        <v>4</v>
      </c>
      <c r="E265" s="2">
        <v>21</v>
      </c>
      <c r="F265" s="2">
        <v>36</v>
      </c>
      <c r="G265" s="2">
        <v>29</v>
      </c>
      <c r="H265" s="2">
        <v>20</v>
      </c>
      <c r="I265" s="2">
        <v>16</v>
      </c>
    </row>
    <row r="266" spans="2:9">
      <c r="B266" s="2" t="s">
        <v>506</v>
      </c>
      <c r="C266" s="2">
        <v>108</v>
      </c>
      <c r="D266" s="2">
        <v>11</v>
      </c>
      <c r="E266" s="2">
        <v>24</v>
      </c>
      <c r="F266" s="2">
        <v>37</v>
      </c>
      <c r="G266" s="2">
        <v>30</v>
      </c>
      <c r="H266" s="2">
        <v>24</v>
      </c>
      <c r="I266" s="2">
        <v>20</v>
      </c>
    </row>
    <row r="267" spans="2:9">
      <c r="B267" s="2" t="s">
        <v>507</v>
      </c>
      <c r="C267" s="2">
        <v>94</v>
      </c>
      <c r="D267" s="2">
        <v>10</v>
      </c>
      <c r="E267" s="2">
        <v>25</v>
      </c>
      <c r="F267" s="2">
        <v>34</v>
      </c>
      <c r="G267" s="2">
        <v>32</v>
      </c>
      <c r="H267" s="2">
        <v>27</v>
      </c>
      <c r="I267" s="2">
        <v>23</v>
      </c>
    </row>
    <row r="268" spans="2:9">
      <c r="B268" s="2" t="s">
        <v>508</v>
      </c>
      <c r="C268" s="2">
        <v>102</v>
      </c>
      <c r="D268" s="2">
        <v>10</v>
      </c>
      <c r="E268" s="2">
        <v>25</v>
      </c>
      <c r="F268" s="2">
        <v>39</v>
      </c>
      <c r="G268" s="2">
        <v>29</v>
      </c>
      <c r="H268" s="2">
        <v>26</v>
      </c>
      <c r="I268" s="2">
        <v>23</v>
      </c>
    </row>
    <row r="269" spans="2:9">
      <c r="B269" s="2" t="s">
        <v>509</v>
      </c>
      <c r="C269" s="2">
        <v>135</v>
      </c>
      <c r="D269" s="2">
        <v>14</v>
      </c>
      <c r="E269" s="2">
        <v>26</v>
      </c>
      <c r="F269" s="2">
        <v>36</v>
      </c>
      <c r="G269" s="2">
        <v>31</v>
      </c>
      <c r="H269" s="2">
        <v>27</v>
      </c>
      <c r="I269" s="2">
        <v>24</v>
      </c>
    </row>
    <row r="270" spans="2:9">
      <c r="B270" s="2" t="s">
        <v>510</v>
      </c>
      <c r="C270" s="2">
        <v>115</v>
      </c>
      <c r="D270" s="2">
        <v>11</v>
      </c>
      <c r="E270" s="2">
        <v>23</v>
      </c>
      <c r="F270" s="2">
        <v>41</v>
      </c>
      <c r="G270" s="2">
        <v>30</v>
      </c>
      <c r="H270" s="2">
        <v>21</v>
      </c>
      <c r="I270" s="2">
        <v>17</v>
      </c>
    </row>
    <row r="271" spans="2:9">
      <c r="B271" s="2" t="s">
        <v>511</v>
      </c>
      <c r="C271" s="2">
        <v>84</v>
      </c>
      <c r="D271" s="2">
        <v>8</v>
      </c>
      <c r="E271" s="2">
        <v>22</v>
      </c>
      <c r="F271" s="2">
        <v>29</v>
      </c>
      <c r="G271" s="2">
        <v>26</v>
      </c>
      <c r="H271" s="2">
        <v>22</v>
      </c>
      <c r="I271" s="2">
        <v>20</v>
      </c>
    </row>
    <row r="272" spans="2:9">
      <c r="B272" s="2" t="s">
        <v>512</v>
      </c>
      <c r="C272" s="2">
        <v>92</v>
      </c>
      <c r="D272" s="2">
        <v>9</v>
      </c>
      <c r="E272" s="2">
        <v>23</v>
      </c>
      <c r="F272" s="2">
        <v>31</v>
      </c>
      <c r="G272" s="2">
        <v>29</v>
      </c>
      <c r="H272" s="2">
        <v>24</v>
      </c>
      <c r="I272" s="2">
        <v>21</v>
      </c>
    </row>
    <row r="273" spans="2:9">
      <c r="B273" s="2" t="s">
        <v>513</v>
      </c>
      <c r="C273" s="2">
        <v>115</v>
      </c>
      <c r="D273" s="2">
        <v>13</v>
      </c>
      <c r="E273" s="2">
        <v>26</v>
      </c>
      <c r="F273" s="2">
        <v>38</v>
      </c>
      <c r="G273" s="2">
        <v>31</v>
      </c>
      <c r="H273" s="2">
        <v>26</v>
      </c>
      <c r="I273" s="2">
        <v>24</v>
      </c>
    </row>
    <row r="274" spans="2:9">
      <c r="B274" s="2" t="s">
        <v>514</v>
      </c>
      <c r="C274" s="2">
        <v>90</v>
      </c>
      <c r="D274" s="2">
        <v>10</v>
      </c>
      <c r="E274" s="2">
        <v>27</v>
      </c>
      <c r="F274" s="2">
        <v>44</v>
      </c>
      <c r="G274" s="2">
        <v>32</v>
      </c>
      <c r="H274" s="2">
        <v>28</v>
      </c>
      <c r="I274" s="2">
        <v>26</v>
      </c>
    </row>
    <row r="275" spans="2:9">
      <c r="B275" s="2" t="s">
        <v>515</v>
      </c>
      <c r="C275" s="2">
        <v>131</v>
      </c>
      <c r="D275" s="2">
        <v>15</v>
      </c>
      <c r="E275" s="2">
        <v>28</v>
      </c>
      <c r="F275" s="2">
        <v>41</v>
      </c>
      <c r="G275" s="2">
        <v>34</v>
      </c>
      <c r="H275" s="2">
        <v>28</v>
      </c>
      <c r="I275" s="2">
        <v>25</v>
      </c>
    </row>
    <row r="276" spans="2:9">
      <c r="B276" s="2" t="s">
        <v>516</v>
      </c>
      <c r="C276" s="2">
        <v>71</v>
      </c>
      <c r="D276" s="2">
        <v>7</v>
      </c>
      <c r="E276" s="2">
        <v>25</v>
      </c>
      <c r="F276" s="2">
        <v>38</v>
      </c>
      <c r="G276" s="2">
        <v>31</v>
      </c>
      <c r="H276" s="2">
        <v>23</v>
      </c>
      <c r="I276" s="2">
        <v>22</v>
      </c>
    </row>
    <row r="277" spans="2:9">
      <c r="B277" s="2" t="s">
        <v>517</v>
      </c>
      <c r="C277" s="2">
        <v>46</v>
      </c>
      <c r="D277" s="2">
        <v>4</v>
      </c>
      <c r="E277" s="2">
        <v>23</v>
      </c>
      <c r="F277" s="2">
        <v>33</v>
      </c>
      <c r="G277" s="2">
        <v>28</v>
      </c>
      <c r="H277" s="2">
        <v>23</v>
      </c>
      <c r="I277" s="2">
        <v>21</v>
      </c>
    </row>
    <row r="278" spans="2:9">
      <c r="B278" s="2" t="s">
        <v>518</v>
      </c>
      <c r="C278" s="2">
        <v>40</v>
      </c>
      <c r="D278" s="2">
        <v>3</v>
      </c>
      <c r="E278" s="2">
        <v>20</v>
      </c>
      <c r="F278" s="2">
        <v>33</v>
      </c>
      <c r="G278" s="2">
        <v>22</v>
      </c>
      <c r="H278" s="2">
        <v>20</v>
      </c>
      <c r="I278" s="2">
        <v>16</v>
      </c>
    </row>
    <row r="279" spans="2:9">
      <c r="B279" s="2" t="s">
        <v>519</v>
      </c>
      <c r="C279" s="2">
        <v>38</v>
      </c>
      <c r="D279" s="2">
        <v>3</v>
      </c>
      <c r="E279" s="2">
        <v>21</v>
      </c>
      <c r="F279" s="2">
        <v>31</v>
      </c>
      <c r="G279" s="2">
        <v>26</v>
      </c>
      <c r="H279" s="2">
        <v>21</v>
      </c>
      <c r="I279" s="2">
        <v>19</v>
      </c>
    </row>
    <row r="280" spans="2:9">
      <c r="B280" s="2" t="s">
        <v>520</v>
      </c>
      <c r="C280" s="2">
        <v>29</v>
      </c>
      <c r="D280" s="2">
        <v>3</v>
      </c>
      <c r="E280" s="2">
        <v>28</v>
      </c>
      <c r="F280" s="2">
        <v>35</v>
      </c>
      <c r="G280" s="2">
        <v>35</v>
      </c>
      <c r="H280" s="2">
        <v>28</v>
      </c>
      <c r="I280" s="2">
        <v>22</v>
      </c>
    </row>
    <row r="281" spans="2:9">
      <c r="B281" s="2" t="s">
        <v>521</v>
      </c>
      <c r="C281" s="2">
        <v>22</v>
      </c>
      <c r="D281" s="2">
        <v>2</v>
      </c>
      <c r="E281" s="2">
        <v>20</v>
      </c>
      <c r="F281" s="2">
        <v>32</v>
      </c>
      <c r="G281" s="2">
        <v>30</v>
      </c>
      <c r="H281" s="2">
        <v>18</v>
      </c>
      <c r="I281" s="2">
        <v>16</v>
      </c>
    </row>
    <row r="282" spans="2:9">
      <c r="B282" s="2" t="s">
        <v>522</v>
      </c>
      <c r="C282" s="2">
        <v>8</v>
      </c>
      <c r="D282" s="2">
        <v>1</v>
      </c>
      <c r="E282" s="2">
        <v>21</v>
      </c>
      <c r="F282" s="2">
        <v>25</v>
      </c>
      <c r="G282" s="2">
        <v>24</v>
      </c>
      <c r="H282" s="2">
        <v>23</v>
      </c>
      <c r="I282" s="2">
        <v>20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6</v>
      </c>
      <c r="D284" s="2">
        <v>1</v>
      </c>
      <c r="E284" s="2">
        <v>27</v>
      </c>
      <c r="F284" s="2">
        <v>29</v>
      </c>
      <c r="G284" s="2">
        <v>28</v>
      </c>
      <c r="H284" s="2">
        <v>27</v>
      </c>
      <c r="I284" s="2">
        <v>27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7</v>
      </c>
      <c r="D286" s="2">
        <v>1</v>
      </c>
      <c r="E286" s="2">
        <v>30</v>
      </c>
      <c r="F286" s="2">
        <v>34</v>
      </c>
      <c r="G286" s="2">
        <v>32</v>
      </c>
      <c r="H286" s="2">
        <v>31</v>
      </c>
      <c r="I286" s="2">
        <v>29</v>
      </c>
    </row>
    <row r="287" spans="2:9">
      <c r="B287" s="2" t="s">
        <v>527</v>
      </c>
      <c r="C287" s="2">
        <v>12</v>
      </c>
      <c r="D287" s="2">
        <v>1</v>
      </c>
      <c r="E287" s="2">
        <v>27</v>
      </c>
      <c r="F287" s="2">
        <v>32</v>
      </c>
      <c r="G287" s="2">
        <v>31</v>
      </c>
      <c r="H287" s="2">
        <v>29</v>
      </c>
      <c r="I287" s="2">
        <v>26</v>
      </c>
    </row>
    <row r="288" spans="2:9">
      <c r="B288" s="2" t="s">
        <v>528</v>
      </c>
      <c r="C288" s="2">
        <v>24</v>
      </c>
      <c r="D288" s="2">
        <v>3</v>
      </c>
      <c r="E288" s="2">
        <v>25</v>
      </c>
      <c r="F288" s="2">
        <v>30</v>
      </c>
      <c r="G288" s="2">
        <v>28</v>
      </c>
      <c r="H288" s="2">
        <v>26</v>
      </c>
      <c r="I288" s="2">
        <v>25</v>
      </c>
    </row>
    <row r="289" spans="2:9">
      <c r="B289" s="2" t="s">
        <v>529</v>
      </c>
      <c r="C289" s="2">
        <v>24</v>
      </c>
      <c r="D289" s="2">
        <v>3</v>
      </c>
      <c r="E289" s="2">
        <v>26</v>
      </c>
      <c r="F289" s="2">
        <v>34</v>
      </c>
      <c r="G289" s="2">
        <v>32</v>
      </c>
      <c r="H289" s="2">
        <v>27</v>
      </c>
      <c r="I289" s="2">
        <v>23</v>
      </c>
    </row>
    <row r="290" spans="2:9">
      <c r="B290" s="2" t="s">
        <v>530</v>
      </c>
      <c r="C290" s="2">
        <v>26</v>
      </c>
      <c r="D290" s="2">
        <v>3</v>
      </c>
      <c r="E290" s="2">
        <v>29</v>
      </c>
      <c r="F290" s="2">
        <v>40</v>
      </c>
      <c r="G290" s="2">
        <v>38</v>
      </c>
      <c r="H290" s="2">
        <v>26</v>
      </c>
      <c r="I290" s="2">
        <v>25</v>
      </c>
    </row>
    <row r="291" spans="2:9">
      <c r="B291" s="2" t="s">
        <v>531</v>
      </c>
      <c r="C291" s="2">
        <v>69</v>
      </c>
      <c r="D291" s="2">
        <v>7</v>
      </c>
      <c r="E291" s="2">
        <v>23</v>
      </c>
      <c r="F291" s="2">
        <v>31</v>
      </c>
      <c r="G291" s="2">
        <v>28</v>
      </c>
      <c r="H291" s="2">
        <v>24</v>
      </c>
      <c r="I291" s="2">
        <v>21</v>
      </c>
    </row>
    <row r="292" spans="2:9">
      <c r="B292" s="2" t="s">
        <v>532</v>
      </c>
      <c r="C292" s="2">
        <v>37</v>
      </c>
      <c r="D292" s="2">
        <v>4</v>
      </c>
      <c r="E292" s="2">
        <v>27</v>
      </c>
      <c r="F292" s="2">
        <v>43</v>
      </c>
      <c r="G292" s="2">
        <v>35</v>
      </c>
      <c r="H292" s="2">
        <v>26</v>
      </c>
      <c r="I292" s="2">
        <v>23</v>
      </c>
    </row>
    <row r="293" spans="2:9">
      <c r="B293" s="2" t="s">
        <v>533</v>
      </c>
      <c r="C293" s="2">
        <v>40</v>
      </c>
      <c r="D293" s="2">
        <v>4</v>
      </c>
      <c r="E293" s="2">
        <v>22</v>
      </c>
      <c r="F293" s="2">
        <v>31</v>
      </c>
      <c r="G293" s="2">
        <v>30</v>
      </c>
      <c r="H293" s="2">
        <v>22</v>
      </c>
      <c r="I293" s="2">
        <v>17</v>
      </c>
    </row>
    <row r="294" spans="2:9">
      <c r="B294" s="2" t="s">
        <v>534</v>
      </c>
      <c r="C294" s="2">
        <v>52</v>
      </c>
      <c r="D294" s="2">
        <v>5</v>
      </c>
      <c r="E294" s="2">
        <v>23</v>
      </c>
      <c r="F294" s="2">
        <v>32</v>
      </c>
      <c r="G294" s="2">
        <v>28</v>
      </c>
      <c r="H294" s="2">
        <v>24</v>
      </c>
      <c r="I294" s="2">
        <v>20</v>
      </c>
    </row>
    <row r="295" spans="2:9">
      <c r="B295" s="2" t="s">
        <v>535</v>
      </c>
      <c r="C295" s="2">
        <v>47</v>
      </c>
      <c r="D295" s="2">
        <v>4</v>
      </c>
      <c r="E295" s="2">
        <v>22</v>
      </c>
      <c r="F295" s="2">
        <v>29</v>
      </c>
      <c r="G295" s="2">
        <v>26</v>
      </c>
      <c r="H295" s="2">
        <v>22</v>
      </c>
      <c r="I295" s="2">
        <v>21</v>
      </c>
    </row>
    <row r="296" spans="2:9">
      <c r="B296" s="2" t="s">
        <v>536</v>
      </c>
      <c r="C296" s="2">
        <v>82</v>
      </c>
      <c r="D296" s="2">
        <v>8</v>
      </c>
      <c r="E296" s="2">
        <v>22</v>
      </c>
      <c r="F296" s="2">
        <v>37</v>
      </c>
      <c r="G296" s="2">
        <v>29</v>
      </c>
      <c r="H296" s="2">
        <v>23</v>
      </c>
      <c r="I296" s="2">
        <v>20</v>
      </c>
    </row>
    <row r="297" spans="2:9">
      <c r="B297" s="2" t="s">
        <v>537</v>
      </c>
      <c r="C297" s="2">
        <v>51</v>
      </c>
      <c r="D297" s="2">
        <v>6</v>
      </c>
      <c r="E297" s="2">
        <v>27</v>
      </c>
      <c r="F297" s="2">
        <v>36</v>
      </c>
      <c r="G297" s="2">
        <v>33</v>
      </c>
      <c r="H297" s="2">
        <v>27</v>
      </c>
      <c r="I297" s="2">
        <v>23</v>
      </c>
    </row>
    <row r="298" spans="2:9">
      <c r="B298" s="2" t="s">
        <v>538</v>
      </c>
      <c r="C298" s="2">
        <v>70</v>
      </c>
      <c r="D298" s="2">
        <v>8</v>
      </c>
      <c r="E298" s="2">
        <v>27</v>
      </c>
      <c r="F298" s="2">
        <v>36</v>
      </c>
      <c r="G298" s="2">
        <v>33</v>
      </c>
      <c r="H298" s="2">
        <v>28</v>
      </c>
      <c r="I298" s="2">
        <v>26</v>
      </c>
    </row>
    <row r="299" spans="2:9">
      <c r="B299" s="2" t="s">
        <v>539</v>
      </c>
      <c r="C299" s="2">
        <v>40</v>
      </c>
      <c r="D299" s="2">
        <v>4</v>
      </c>
      <c r="E299" s="2">
        <v>25</v>
      </c>
      <c r="F299" s="2">
        <v>38</v>
      </c>
      <c r="G299" s="2">
        <v>33</v>
      </c>
      <c r="H299" s="2">
        <v>27</v>
      </c>
      <c r="I299" s="2">
        <v>21</v>
      </c>
    </row>
    <row r="300" spans="2:9">
      <c r="B300" s="2" t="s">
        <v>540</v>
      </c>
      <c r="C300" s="2">
        <v>55</v>
      </c>
      <c r="D300" s="2">
        <v>6</v>
      </c>
      <c r="E300" s="2">
        <v>25</v>
      </c>
      <c r="F300" s="2">
        <v>28</v>
      </c>
      <c r="G300" s="2">
        <v>27</v>
      </c>
      <c r="H300" s="2">
        <v>25</v>
      </c>
      <c r="I300" s="2">
        <v>24</v>
      </c>
    </row>
    <row r="301" spans="2:9">
      <c r="B301" s="2" t="s">
        <v>541</v>
      </c>
      <c r="C301" s="2">
        <v>38</v>
      </c>
      <c r="D301" s="2">
        <v>4</v>
      </c>
      <c r="E301" s="2">
        <v>25</v>
      </c>
      <c r="F301" s="2">
        <v>31</v>
      </c>
      <c r="G301" s="2">
        <v>29</v>
      </c>
      <c r="H301" s="2">
        <v>26</v>
      </c>
      <c r="I301" s="2">
        <v>24</v>
      </c>
    </row>
    <row r="302" spans="2:9">
      <c r="B302" s="2" t="s">
        <v>542</v>
      </c>
      <c r="C302" s="2">
        <v>27</v>
      </c>
      <c r="D302" s="2">
        <v>3</v>
      </c>
      <c r="E302" s="2">
        <v>25</v>
      </c>
      <c r="F302" s="2">
        <v>33</v>
      </c>
      <c r="G302" s="2">
        <v>30</v>
      </c>
      <c r="H302" s="2">
        <v>24</v>
      </c>
      <c r="I302" s="2">
        <v>23</v>
      </c>
    </row>
    <row r="303" spans="2:9">
      <c r="B303" s="2" t="s">
        <v>543</v>
      </c>
      <c r="C303" s="2">
        <v>27</v>
      </c>
      <c r="D303" s="2">
        <v>3</v>
      </c>
      <c r="E303" s="2">
        <v>22</v>
      </c>
      <c r="F303" s="2">
        <v>30</v>
      </c>
      <c r="G303" s="2">
        <v>29</v>
      </c>
      <c r="H303" s="2">
        <v>22</v>
      </c>
      <c r="I303" s="2">
        <v>20</v>
      </c>
    </row>
    <row r="304" spans="2:9">
      <c r="B304" s="2" t="s">
        <v>544</v>
      </c>
      <c r="C304" s="2">
        <v>16</v>
      </c>
      <c r="D304" s="2">
        <v>2</v>
      </c>
      <c r="E304" s="2">
        <v>22</v>
      </c>
      <c r="F304" s="2">
        <v>32</v>
      </c>
      <c r="G304" s="2">
        <v>31</v>
      </c>
      <c r="H304" s="2">
        <v>20</v>
      </c>
      <c r="I304" s="2">
        <v>19</v>
      </c>
    </row>
    <row r="305" spans="2:9">
      <c r="B305" s="2" t="s">
        <v>545</v>
      </c>
      <c r="C305" s="2">
        <v>11</v>
      </c>
      <c r="D305" s="2">
        <v>1</v>
      </c>
      <c r="E305" s="2">
        <v>28</v>
      </c>
      <c r="F305" s="2">
        <v>36</v>
      </c>
      <c r="G305" s="2">
        <v>28</v>
      </c>
      <c r="H305" s="2">
        <v>27</v>
      </c>
      <c r="I305" s="2">
        <v>27</v>
      </c>
    </row>
    <row r="306" spans="2:9">
      <c r="B306" s="2" t="s">
        <v>546</v>
      </c>
      <c r="C306" s="2">
        <v>4</v>
      </c>
      <c r="D306" s="2">
        <v>1</v>
      </c>
      <c r="E306" s="2">
        <v>28</v>
      </c>
      <c r="F306" s="2">
        <v>32</v>
      </c>
      <c r="G306" s="2">
        <v>32</v>
      </c>
      <c r="H306" s="2">
        <v>31</v>
      </c>
      <c r="I306" s="2">
        <v>27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1</v>
      </c>
      <c r="D308" s="2">
        <v>1</v>
      </c>
      <c r="E308" s="2">
        <v>22</v>
      </c>
      <c r="F308" s="2">
        <v>22</v>
      </c>
      <c r="G308" s="2">
        <v>22</v>
      </c>
      <c r="H308" s="2">
        <v>22</v>
      </c>
      <c r="I308" s="2">
        <v>22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4</v>
      </c>
      <c r="D310" s="2">
        <v>1</v>
      </c>
      <c r="E310" s="2">
        <v>24</v>
      </c>
      <c r="F310" s="2">
        <v>26</v>
      </c>
      <c r="G310" s="2">
        <v>26</v>
      </c>
      <c r="H310" s="2">
        <v>25</v>
      </c>
      <c r="I310" s="2">
        <v>23</v>
      </c>
    </row>
    <row r="311" spans="2:9">
      <c r="B311" s="2" t="s">
        <v>551</v>
      </c>
      <c r="C311" s="2">
        <v>14</v>
      </c>
      <c r="D311" s="2">
        <v>2</v>
      </c>
      <c r="E311" s="2">
        <v>31</v>
      </c>
      <c r="F311" s="2">
        <v>34</v>
      </c>
      <c r="G311" s="2">
        <v>34</v>
      </c>
      <c r="H311" s="2">
        <v>31</v>
      </c>
      <c r="I311" s="2">
        <v>30</v>
      </c>
    </row>
    <row r="312" spans="2:9">
      <c r="B312" s="2" t="s">
        <v>552</v>
      </c>
      <c r="C312" s="2">
        <v>17</v>
      </c>
      <c r="D312" s="2">
        <v>2</v>
      </c>
      <c r="E312" s="2">
        <v>30</v>
      </c>
      <c r="F312" s="2">
        <v>45</v>
      </c>
      <c r="G312" s="2">
        <v>41</v>
      </c>
      <c r="H312" s="2">
        <v>26</v>
      </c>
      <c r="I312" s="2">
        <v>25</v>
      </c>
    </row>
    <row r="313" spans="2:9">
      <c r="B313" s="2" t="s">
        <v>553</v>
      </c>
      <c r="C313" s="2">
        <v>37</v>
      </c>
      <c r="D313" s="2">
        <v>5</v>
      </c>
      <c r="E313" s="2">
        <v>31</v>
      </c>
      <c r="F313" s="2">
        <v>44</v>
      </c>
      <c r="G313" s="2">
        <v>41</v>
      </c>
      <c r="H313" s="2">
        <v>31</v>
      </c>
      <c r="I313" s="2">
        <v>26</v>
      </c>
    </row>
    <row r="314" spans="2:9">
      <c r="B314" s="2" t="s">
        <v>554</v>
      </c>
      <c r="C314" s="2">
        <v>57</v>
      </c>
      <c r="D314" s="2">
        <v>6</v>
      </c>
      <c r="E314" s="2">
        <v>25</v>
      </c>
      <c r="F314" s="2">
        <v>36</v>
      </c>
      <c r="G314" s="2">
        <v>32</v>
      </c>
      <c r="H314" s="2">
        <v>25</v>
      </c>
      <c r="I314" s="2">
        <v>23</v>
      </c>
    </row>
    <row r="315" spans="2:9">
      <c r="B315" s="2" t="s">
        <v>555</v>
      </c>
      <c r="C315" s="2">
        <v>80</v>
      </c>
      <c r="D315" s="2">
        <v>7</v>
      </c>
      <c r="E315" s="2">
        <v>22</v>
      </c>
      <c r="F315" s="2">
        <v>35</v>
      </c>
      <c r="G315" s="2">
        <v>28</v>
      </c>
      <c r="H315" s="2">
        <v>24</v>
      </c>
      <c r="I315" s="2">
        <v>19</v>
      </c>
    </row>
    <row r="316" spans="2:9">
      <c r="B316" s="2" t="s">
        <v>556</v>
      </c>
      <c r="C316" s="2">
        <v>66</v>
      </c>
      <c r="D316" s="2">
        <v>6</v>
      </c>
      <c r="E316" s="2">
        <v>22</v>
      </c>
      <c r="F316" s="2">
        <v>32</v>
      </c>
      <c r="G316" s="2">
        <v>30</v>
      </c>
      <c r="H316" s="2">
        <v>23</v>
      </c>
      <c r="I316" s="2">
        <v>18</v>
      </c>
    </row>
    <row r="317" spans="2:9">
      <c r="B317" s="2" t="s">
        <v>557</v>
      </c>
      <c r="C317" s="2">
        <v>50</v>
      </c>
      <c r="D317" s="2">
        <v>5</v>
      </c>
      <c r="E317" s="2">
        <v>23</v>
      </c>
      <c r="F317" s="2">
        <v>31</v>
      </c>
      <c r="G317" s="2">
        <v>29</v>
      </c>
      <c r="H317" s="2">
        <v>25</v>
      </c>
      <c r="I317" s="2">
        <v>23</v>
      </c>
    </row>
    <row r="318" spans="2:9">
      <c r="B318" s="2" t="s">
        <v>558</v>
      </c>
      <c r="C318" s="2">
        <v>48</v>
      </c>
      <c r="D318" s="2">
        <v>5</v>
      </c>
      <c r="E318" s="2">
        <v>23</v>
      </c>
      <c r="F318" s="2">
        <v>39</v>
      </c>
      <c r="G318" s="2">
        <v>28</v>
      </c>
      <c r="H318" s="2">
        <v>23</v>
      </c>
      <c r="I318" s="2">
        <v>21</v>
      </c>
    </row>
    <row r="319" spans="2:9">
      <c r="B319" s="2" t="s">
        <v>559</v>
      </c>
      <c r="C319" s="2">
        <v>50</v>
      </c>
      <c r="D319" s="2">
        <v>5</v>
      </c>
      <c r="E319" s="2">
        <v>24</v>
      </c>
      <c r="F319" s="2">
        <v>36</v>
      </c>
      <c r="G319" s="2">
        <v>30</v>
      </c>
      <c r="H319" s="2">
        <v>24</v>
      </c>
      <c r="I319" s="2">
        <v>21</v>
      </c>
    </row>
    <row r="320" spans="2:9">
      <c r="B320" s="2" t="s">
        <v>560</v>
      </c>
      <c r="C320" s="2">
        <v>49</v>
      </c>
      <c r="D320" s="2">
        <v>5</v>
      </c>
      <c r="E320" s="2">
        <v>25</v>
      </c>
      <c r="F320" s="2">
        <v>33</v>
      </c>
      <c r="G320" s="2">
        <v>31</v>
      </c>
      <c r="H320" s="2">
        <v>26</v>
      </c>
      <c r="I320" s="2">
        <v>22</v>
      </c>
    </row>
    <row r="321" spans="2:9">
      <c r="B321" s="2" t="s">
        <v>561</v>
      </c>
      <c r="C321" s="2">
        <v>29</v>
      </c>
      <c r="D321" s="2">
        <v>3</v>
      </c>
      <c r="E321" s="2">
        <v>26</v>
      </c>
      <c r="F321" s="2">
        <v>37</v>
      </c>
      <c r="G321" s="2">
        <v>35</v>
      </c>
      <c r="H321" s="2">
        <v>24</v>
      </c>
      <c r="I321" s="2">
        <v>22</v>
      </c>
    </row>
    <row r="322" spans="2:9">
      <c r="B322" s="2" t="s">
        <v>562</v>
      </c>
      <c r="C322" s="2">
        <v>69</v>
      </c>
      <c r="D322" s="2">
        <v>8</v>
      </c>
      <c r="E322" s="2">
        <v>28</v>
      </c>
      <c r="F322" s="2">
        <v>36</v>
      </c>
      <c r="G322" s="2">
        <v>33</v>
      </c>
      <c r="H322" s="2">
        <v>28</v>
      </c>
      <c r="I322" s="2">
        <v>25</v>
      </c>
    </row>
    <row r="323" spans="2:9">
      <c r="B323" s="2" t="s">
        <v>563</v>
      </c>
      <c r="C323" s="2">
        <v>41</v>
      </c>
      <c r="D323" s="2">
        <v>4</v>
      </c>
      <c r="E323" s="2">
        <v>25</v>
      </c>
      <c r="F323" s="2">
        <v>29</v>
      </c>
      <c r="G323" s="2">
        <v>26</v>
      </c>
      <c r="H323" s="2">
        <v>25</v>
      </c>
      <c r="I323" s="2">
        <v>24</v>
      </c>
    </row>
    <row r="324" spans="2:9">
      <c r="B324" s="2" t="s">
        <v>564</v>
      </c>
      <c r="C324" s="2">
        <v>39</v>
      </c>
      <c r="D324" s="2">
        <v>4</v>
      </c>
      <c r="E324" s="2">
        <v>27</v>
      </c>
      <c r="F324" s="2">
        <v>31</v>
      </c>
      <c r="G324" s="2">
        <v>30</v>
      </c>
      <c r="H324" s="2">
        <v>28</v>
      </c>
      <c r="I324" s="2">
        <v>26</v>
      </c>
    </row>
    <row r="325" spans="2:9">
      <c r="B325" s="2" t="s">
        <v>565</v>
      </c>
      <c r="C325" s="2">
        <v>25</v>
      </c>
      <c r="D325" s="2">
        <v>3</v>
      </c>
      <c r="E325" s="2">
        <v>27</v>
      </c>
      <c r="F325" s="2">
        <v>38</v>
      </c>
      <c r="G325" s="2">
        <v>33</v>
      </c>
      <c r="H325" s="2">
        <v>26</v>
      </c>
      <c r="I325" s="2">
        <v>22</v>
      </c>
    </row>
    <row r="326" spans="2:9">
      <c r="B326" s="2" t="s">
        <v>566</v>
      </c>
      <c r="C326" s="2">
        <v>14</v>
      </c>
      <c r="D326" s="2">
        <v>2</v>
      </c>
      <c r="E326" s="2">
        <v>29</v>
      </c>
      <c r="F326" s="2">
        <v>31</v>
      </c>
      <c r="G326" s="2">
        <v>31</v>
      </c>
      <c r="H326" s="2">
        <v>29</v>
      </c>
      <c r="I326" s="2">
        <v>29</v>
      </c>
    </row>
    <row r="327" spans="2:9">
      <c r="B327" s="2" t="s">
        <v>567</v>
      </c>
      <c r="C327" s="2">
        <v>19</v>
      </c>
      <c r="D327" s="2">
        <v>2</v>
      </c>
      <c r="E327" s="2">
        <v>20</v>
      </c>
      <c r="F327" s="2">
        <v>24</v>
      </c>
      <c r="G327" s="2">
        <v>24</v>
      </c>
      <c r="H327" s="2">
        <v>22</v>
      </c>
      <c r="I327" s="2">
        <v>19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4</v>
      </c>
      <c r="D329" s="2">
        <v>1</v>
      </c>
      <c r="E329" s="2">
        <v>25</v>
      </c>
      <c r="F329" s="2">
        <v>27</v>
      </c>
      <c r="G329" s="2">
        <v>27</v>
      </c>
      <c r="H329" s="2">
        <v>25</v>
      </c>
      <c r="I329" s="2">
        <v>25</v>
      </c>
    </row>
    <row r="330" spans="2:9">
      <c r="B330" s="2" t="s">
        <v>570</v>
      </c>
      <c r="C330" s="2">
        <v>7</v>
      </c>
      <c r="D330" s="2">
        <v>1</v>
      </c>
      <c r="E330" s="2">
        <v>27</v>
      </c>
      <c r="F330" s="2">
        <v>28</v>
      </c>
      <c r="G330" s="2">
        <v>28</v>
      </c>
      <c r="H330" s="2">
        <v>27</v>
      </c>
      <c r="I330" s="2">
        <v>26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3</v>
      </c>
      <c r="D332" s="2">
        <v>1</v>
      </c>
      <c r="E332" s="2">
        <v>10</v>
      </c>
      <c r="F332" s="2">
        <v>11</v>
      </c>
      <c r="G332" s="2">
        <v>11</v>
      </c>
      <c r="H332" s="2">
        <v>10</v>
      </c>
      <c r="I332" s="2">
        <v>10</v>
      </c>
    </row>
    <row r="333" spans="2:9">
      <c r="B333" s="2" t="s">
        <v>573</v>
      </c>
      <c r="C333" s="2">
        <v>7</v>
      </c>
      <c r="D333" s="2">
        <v>1</v>
      </c>
      <c r="E333" s="2">
        <v>13</v>
      </c>
      <c r="F333" s="2">
        <v>14</v>
      </c>
      <c r="G333" s="2">
        <v>14</v>
      </c>
      <c r="H333" s="2">
        <v>13</v>
      </c>
      <c r="I333" s="2">
        <v>13</v>
      </c>
    </row>
    <row r="334" spans="2:9">
      <c r="B334" s="2" t="s">
        <v>574</v>
      </c>
      <c r="C334" s="2">
        <v>4</v>
      </c>
      <c r="D334" s="2">
        <v>1</v>
      </c>
      <c r="E334" s="2">
        <v>30</v>
      </c>
      <c r="F334" s="2">
        <v>32</v>
      </c>
      <c r="G334" s="2">
        <v>32</v>
      </c>
      <c r="H334" s="2">
        <v>31</v>
      </c>
      <c r="I334" s="2">
        <v>31</v>
      </c>
    </row>
    <row r="335" spans="2:9">
      <c r="B335" s="2" t="s">
        <v>575</v>
      </c>
      <c r="C335" s="2">
        <v>11</v>
      </c>
      <c r="D335" s="2">
        <v>1</v>
      </c>
      <c r="E335" s="2">
        <v>24</v>
      </c>
      <c r="F335" s="2">
        <v>32</v>
      </c>
      <c r="G335" s="2">
        <v>30</v>
      </c>
      <c r="H335" s="2">
        <v>28</v>
      </c>
      <c r="I335" s="2">
        <v>22</v>
      </c>
    </row>
    <row r="336" spans="2:9">
      <c r="B336" s="2" t="s">
        <v>576</v>
      </c>
      <c r="C336" s="2">
        <v>46</v>
      </c>
      <c r="D336" s="2">
        <v>5</v>
      </c>
      <c r="E336" s="2">
        <v>24</v>
      </c>
      <c r="F336" s="2">
        <v>50</v>
      </c>
      <c r="G336" s="2">
        <v>31</v>
      </c>
      <c r="H336" s="2">
        <v>23</v>
      </c>
      <c r="I336" s="2">
        <v>20</v>
      </c>
    </row>
    <row r="337" spans="2:9">
      <c r="B337" s="2" t="s">
        <v>577</v>
      </c>
      <c r="C337" s="2">
        <v>102</v>
      </c>
      <c r="D337" s="2">
        <v>10</v>
      </c>
      <c r="E337" s="2">
        <v>23</v>
      </c>
      <c r="F337" s="2">
        <v>33</v>
      </c>
      <c r="G337" s="2">
        <v>28</v>
      </c>
      <c r="H337" s="2">
        <v>23</v>
      </c>
      <c r="I337" s="2">
        <v>20</v>
      </c>
    </row>
    <row r="338" spans="2:9">
      <c r="B338" s="2" t="s">
        <v>578</v>
      </c>
      <c r="C338" s="2">
        <v>74</v>
      </c>
      <c r="D338" s="2">
        <v>8</v>
      </c>
      <c r="E338" s="2">
        <v>25</v>
      </c>
      <c r="F338" s="2">
        <v>37</v>
      </c>
      <c r="G338" s="2">
        <v>32</v>
      </c>
      <c r="H338" s="2">
        <v>26</v>
      </c>
      <c r="I338" s="2">
        <v>22</v>
      </c>
    </row>
    <row r="339" spans="2:9">
      <c r="B339" s="2" t="s">
        <v>579</v>
      </c>
      <c r="C339" s="2">
        <v>79</v>
      </c>
      <c r="D339" s="2">
        <v>9</v>
      </c>
      <c r="E339" s="2">
        <v>26</v>
      </c>
      <c r="F339" s="2">
        <v>40</v>
      </c>
      <c r="G339" s="2">
        <v>32</v>
      </c>
      <c r="H339" s="2">
        <v>26</v>
      </c>
      <c r="I339" s="2">
        <v>23</v>
      </c>
    </row>
    <row r="340" spans="2:9">
      <c r="B340" s="2" t="s">
        <v>580</v>
      </c>
      <c r="C340" s="2">
        <v>38</v>
      </c>
      <c r="D340" s="2">
        <v>2</v>
      </c>
      <c r="E340" s="2">
        <v>16</v>
      </c>
      <c r="F340" s="2">
        <v>29</v>
      </c>
      <c r="G340" s="2">
        <v>21</v>
      </c>
      <c r="H340" s="2">
        <v>15</v>
      </c>
      <c r="I340" s="2">
        <v>12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19.665092314297983</v>
      </c>
      <c r="G27" t="s">
        <v>14</v>
      </c>
      <c r="H27" s="15">
        <v>16303</v>
      </c>
      <c r="I27">
        <v>1751</v>
      </c>
      <c r="J27" s="16">
        <v>25.315770103661901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1194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2187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4559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5157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2456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604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16303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19.665092314297983</v>
      </c>
      <c r="G27" t="s">
        <v>14</v>
      </c>
      <c r="H27" s="15">
        <v>16303</v>
      </c>
      <c r="I27">
        <v>1751</v>
      </c>
      <c r="J27" s="16">
        <v>25.315770103661901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1194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2187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4559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5157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2456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604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16303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19.665092314297983</v>
      </c>
      <c r="G27" t="s">
        <v>14</v>
      </c>
      <c r="H27" s="15">
        <v>16303</v>
      </c>
      <c r="I27">
        <v>1751</v>
      </c>
      <c r="J27" s="16">
        <v>25.315770103661901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19.665092314297983</v>
      </c>
      <c r="G27" t="s">
        <v>14</v>
      </c>
      <c r="H27" s="15">
        <v>16303</v>
      </c>
      <c r="I27">
        <v>1751</v>
      </c>
      <c r="J27" s="16">
        <v>25.315770103661901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355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988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727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451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194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</v>
      </c>
      <c r="D44" s="2"/>
      <c r="E44" s="2"/>
      <c r="F44" s="2"/>
      <c r="G44" s="2"/>
      <c r="H44" s="2"/>
    </row>
    <row r="45" spans="1:8">
      <c r="B45" s="2">
        <v>48</v>
      </c>
      <c r="C45" s="2">
        <v>4</v>
      </c>
      <c r="D45" s="2"/>
      <c r="E45" s="2"/>
      <c r="F45" s="2"/>
      <c r="G45" s="2"/>
      <c r="H45" s="2"/>
    </row>
    <row r="46" spans="1:8">
      <c r="B46" s="2">
        <v>49</v>
      </c>
      <c r="C46" s="2">
        <v>3</v>
      </c>
      <c r="D46" s="2"/>
      <c r="E46" s="2"/>
      <c r="F46" s="2"/>
      <c r="G46" s="2"/>
      <c r="H46" s="2"/>
    </row>
    <row r="47" spans="1:8">
      <c r="B47" s="2">
        <v>50</v>
      </c>
      <c r="C47" s="2">
        <v>4</v>
      </c>
      <c r="D47" s="2"/>
      <c r="E47" s="2"/>
      <c r="F47" s="2"/>
      <c r="G47" s="2"/>
      <c r="H47" s="2"/>
    </row>
    <row r="48" spans="1:8">
      <c r="B48" s="2">
        <v>54</v>
      </c>
      <c r="C48" s="2">
        <v>1</v>
      </c>
      <c r="D48" s="2"/>
      <c r="E48" s="2"/>
      <c r="F48" s="2"/>
      <c r="G48" s="2"/>
      <c r="H48" s="2"/>
    </row>
    <row r="49" spans="2:8">
      <c r="B49" s="2">
        <v>55</v>
      </c>
      <c r="C49" s="2">
        <v>1</v>
      </c>
      <c r="D49" s="2"/>
      <c r="E49" s="2"/>
      <c r="F49" s="2"/>
      <c r="G49" s="2"/>
      <c r="H49" s="2"/>
    </row>
    <row r="50" spans="2:8">
      <c r="B50" s="2">
        <v>57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5.8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49</v>
      </c>
      <c r="D6" s="31">
        <v>120</v>
      </c>
      <c r="E6" s="31">
        <v>275</v>
      </c>
      <c r="F6" s="31">
        <v>337</v>
      </c>
      <c r="G6" s="31">
        <v>179</v>
      </c>
      <c r="H6" s="31">
        <v>50</v>
      </c>
      <c r="I6" s="31">
        <v>13</v>
      </c>
      <c r="J6" s="31">
        <v>2</v>
      </c>
      <c r="K6" s="31">
        <v>0</v>
      </c>
      <c r="W6" s="31">
        <v>1025</v>
      </c>
      <c r="X6" s="30">
        <v>7</v>
      </c>
      <c r="Y6" s="31">
        <v>26</v>
      </c>
      <c r="Z6" s="31">
        <v>49</v>
      </c>
      <c r="AA6" s="31">
        <v>32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19</v>
      </c>
      <c r="D7" s="31">
        <v>47</v>
      </c>
      <c r="E7" s="31">
        <v>116</v>
      </c>
      <c r="F7" s="31">
        <v>150</v>
      </c>
      <c r="G7" s="31">
        <v>62</v>
      </c>
      <c r="H7" s="31">
        <v>16</v>
      </c>
      <c r="I7" s="31">
        <v>7</v>
      </c>
      <c r="J7" s="31">
        <v>2</v>
      </c>
      <c r="K7" s="31">
        <v>0</v>
      </c>
      <c r="W7" s="31">
        <v>419</v>
      </c>
      <c r="X7" s="30">
        <v>7</v>
      </c>
      <c r="Y7" s="31">
        <v>26</v>
      </c>
      <c r="Z7" s="31">
        <v>49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4</v>
      </c>
      <c r="D8" s="31">
        <v>12</v>
      </c>
      <c r="E8" s="31">
        <v>22</v>
      </c>
      <c r="F8" s="31">
        <v>35</v>
      </c>
      <c r="G8" s="31">
        <v>17</v>
      </c>
      <c r="H8" s="31">
        <v>4</v>
      </c>
      <c r="I8" s="31">
        <v>2</v>
      </c>
      <c r="J8" s="31">
        <v>0</v>
      </c>
      <c r="K8" s="31">
        <v>0</v>
      </c>
      <c r="W8" s="31">
        <v>96</v>
      </c>
      <c r="X8" s="30">
        <v>8</v>
      </c>
      <c r="Y8" s="31">
        <v>26</v>
      </c>
      <c r="Z8" s="31">
        <v>41</v>
      </c>
      <c r="AA8" s="31">
        <v>31</v>
      </c>
      <c r="AB8" s="31">
        <v>18</v>
      </c>
      <c r="AC8" s="28"/>
    </row>
    <row r="9" spans="1:29" ht="21">
      <c r="A9" s="3" t="s">
        <v>1</v>
      </c>
      <c r="B9" s="32" t="s">
        <v>611</v>
      </c>
      <c r="C9" s="33">
        <v>53</v>
      </c>
      <c r="D9" s="34">
        <v>129</v>
      </c>
      <c r="E9" s="34">
        <v>284</v>
      </c>
      <c r="F9" s="34">
        <v>362</v>
      </c>
      <c r="G9" s="34">
        <v>196</v>
      </c>
      <c r="H9" s="34">
        <v>54</v>
      </c>
      <c r="I9" s="34">
        <v>15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1095</v>
      </c>
      <c r="X9" s="33">
        <v>7</v>
      </c>
      <c r="Y9" s="34">
        <v>26</v>
      </c>
      <c r="Z9" s="34">
        <v>49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16</v>
      </c>
      <c r="D12" s="31">
        <v>22</v>
      </c>
      <c r="E12" s="31">
        <v>55</v>
      </c>
      <c r="F12" s="31">
        <v>72</v>
      </c>
      <c r="G12" s="31">
        <v>28</v>
      </c>
      <c r="H12" s="31">
        <v>3</v>
      </c>
      <c r="I12" s="31">
        <v>0</v>
      </c>
      <c r="J12" s="31">
        <v>0</v>
      </c>
      <c r="K12" s="31">
        <v>0</v>
      </c>
      <c r="W12" s="31">
        <v>196</v>
      </c>
      <c r="X12" s="30">
        <v>7</v>
      </c>
      <c r="Y12" s="31">
        <v>25</v>
      </c>
      <c r="Z12" s="31">
        <v>36</v>
      </c>
      <c r="AA12" s="31">
        <v>31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81</v>
      </c>
      <c r="D13" s="31">
        <v>118</v>
      </c>
      <c r="E13" s="31">
        <v>299</v>
      </c>
      <c r="F13" s="31">
        <v>342</v>
      </c>
      <c r="G13" s="31">
        <v>221</v>
      </c>
      <c r="H13" s="31">
        <v>55</v>
      </c>
      <c r="I13" s="31">
        <v>8</v>
      </c>
      <c r="J13" s="31">
        <v>0</v>
      </c>
      <c r="K13" s="31">
        <v>0</v>
      </c>
      <c r="W13" s="31">
        <v>1124</v>
      </c>
      <c r="X13" s="30">
        <v>5</v>
      </c>
      <c r="Y13" s="31">
        <v>26</v>
      </c>
      <c r="Z13" s="31">
        <v>44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15</v>
      </c>
      <c r="D14" s="31">
        <v>30</v>
      </c>
      <c r="E14" s="31">
        <v>115</v>
      </c>
      <c r="F14" s="31">
        <v>123</v>
      </c>
      <c r="G14" s="31">
        <v>80</v>
      </c>
      <c r="H14" s="31">
        <v>19</v>
      </c>
      <c r="I14" s="31">
        <v>2</v>
      </c>
      <c r="J14" s="31">
        <v>0</v>
      </c>
      <c r="K14" s="31">
        <v>0</v>
      </c>
      <c r="W14" s="31">
        <v>384</v>
      </c>
      <c r="X14" s="30">
        <v>6</v>
      </c>
      <c r="Y14" s="31">
        <v>27</v>
      </c>
      <c r="Z14" s="31">
        <v>42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2</v>
      </c>
      <c r="D15" s="31">
        <v>12</v>
      </c>
      <c r="E15" s="31">
        <v>23</v>
      </c>
      <c r="F15" s="31">
        <v>50</v>
      </c>
      <c r="G15" s="31">
        <v>16</v>
      </c>
      <c r="H15" s="31">
        <v>1</v>
      </c>
      <c r="I15" s="31">
        <v>0</v>
      </c>
      <c r="J15" s="31">
        <v>0</v>
      </c>
      <c r="K15" s="31">
        <v>0</v>
      </c>
      <c r="W15" s="31">
        <v>104</v>
      </c>
      <c r="X15" s="30">
        <v>8</v>
      </c>
      <c r="Y15" s="31">
        <v>26</v>
      </c>
      <c r="Z15" s="31">
        <v>36</v>
      </c>
      <c r="AA15" s="31">
        <v>31</v>
      </c>
      <c r="AB15" s="31">
        <v>20</v>
      </c>
      <c r="AC15" s="28"/>
    </row>
    <row r="16" spans="1:29" ht="21">
      <c r="A16" s="3" t="s">
        <v>2</v>
      </c>
      <c r="B16" s="32" t="s">
        <v>611</v>
      </c>
      <c r="C16" s="33">
        <v>86</v>
      </c>
      <c r="D16" s="34">
        <v>135</v>
      </c>
      <c r="E16" s="34">
        <v>325</v>
      </c>
      <c r="F16" s="34">
        <v>391</v>
      </c>
      <c r="G16" s="34">
        <v>231</v>
      </c>
      <c r="H16" s="34">
        <v>56</v>
      </c>
      <c r="I16" s="34">
        <v>8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1232</v>
      </c>
      <c r="X16" s="33">
        <v>5</v>
      </c>
      <c r="Y16" s="34">
        <v>26</v>
      </c>
      <c r="Z16" s="34">
        <v>44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12</v>
      </c>
      <c r="D19" s="31">
        <v>17</v>
      </c>
      <c r="E19" s="31">
        <v>28</v>
      </c>
      <c r="F19" s="31">
        <v>40</v>
      </c>
      <c r="G19" s="31">
        <v>19</v>
      </c>
      <c r="H19" s="31">
        <v>17</v>
      </c>
      <c r="I19" s="31">
        <v>2</v>
      </c>
      <c r="J19" s="31">
        <v>0</v>
      </c>
      <c r="K19" s="31">
        <v>0</v>
      </c>
      <c r="W19" s="31">
        <v>135</v>
      </c>
      <c r="X19" s="30">
        <v>9</v>
      </c>
      <c r="Y19" s="31">
        <v>26</v>
      </c>
      <c r="Z19" s="31">
        <v>41</v>
      </c>
      <c r="AA19" s="31">
        <v>34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66</v>
      </c>
      <c r="D20" s="31">
        <v>146</v>
      </c>
      <c r="E20" s="31">
        <v>296</v>
      </c>
      <c r="F20" s="31">
        <v>386</v>
      </c>
      <c r="G20" s="31">
        <v>162</v>
      </c>
      <c r="H20" s="31">
        <v>55</v>
      </c>
      <c r="I20" s="31">
        <v>3</v>
      </c>
      <c r="J20" s="31">
        <v>0</v>
      </c>
      <c r="K20" s="31">
        <v>0</v>
      </c>
      <c r="W20" s="31">
        <v>1114</v>
      </c>
      <c r="X20" s="30">
        <v>5</v>
      </c>
      <c r="Y20" s="31">
        <v>26</v>
      </c>
      <c r="Z20" s="31">
        <v>41</v>
      </c>
      <c r="AA20" s="31">
        <v>31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20</v>
      </c>
      <c r="D21" s="31">
        <v>46</v>
      </c>
      <c r="E21" s="31">
        <v>89</v>
      </c>
      <c r="F21" s="31">
        <v>148</v>
      </c>
      <c r="G21" s="31">
        <v>59</v>
      </c>
      <c r="H21" s="31">
        <v>15</v>
      </c>
      <c r="I21" s="31">
        <v>0</v>
      </c>
      <c r="J21" s="31">
        <v>0</v>
      </c>
      <c r="K21" s="31">
        <v>0</v>
      </c>
      <c r="W21" s="31">
        <v>377</v>
      </c>
      <c r="X21" s="30">
        <v>5</v>
      </c>
      <c r="Y21" s="31">
        <v>26</v>
      </c>
      <c r="Z21" s="31">
        <v>40</v>
      </c>
      <c r="AA21" s="31">
        <v>31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1</v>
      </c>
      <c r="D22" s="31">
        <v>6</v>
      </c>
      <c r="E22" s="31">
        <v>34</v>
      </c>
      <c r="F22" s="31">
        <v>34</v>
      </c>
      <c r="G22" s="31">
        <v>6</v>
      </c>
      <c r="H22" s="31">
        <v>1</v>
      </c>
      <c r="I22" s="31">
        <v>0</v>
      </c>
      <c r="J22" s="31">
        <v>0</v>
      </c>
      <c r="K22" s="31">
        <v>0</v>
      </c>
      <c r="W22" s="31">
        <v>82</v>
      </c>
      <c r="X22" s="30">
        <v>14</v>
      </c>
      <c r="Y22" s="31">
        <v>25</v>
      </c>
      <c r="Z22" s="31">
        <v>36</v>
      </c>
      <c r="AA22" s="31">
        <v>29</v>
      </c>
      <c r="AB22" s="31">
        <v>21</v>
      </c>
      <c r="AC22" s="28"/>
    </row>
    <row r="23" spans="1:29" ht="21">
      <c r="A23" s="3" t="s">
        <v>3</v>
      </c>
      <c r="B23" s="32" t="s">
        <v>611</v>
      </c>
      <c r="C23" s="33">
        <v>70</v>
      </c>
      <c r="D23" s="34">
        <v>150</v>
      </c>
      <c r="E23" s="34">
        <v>319</v>
      </c>
      <c r="F23" s="34">
        <v>409</v>
      </c>
      <c r="G23" s="34">
        <v>172</v>
      </c>
      <c r="H23" s="34">
        <v>61</v>
      </c>
      <c r="I23" s="34">
        <v>5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1186</v>
      </c>
      <c r="X23" s="33">
        <v>5</v>
      </c>
      <c r="Y23" s="34">
        <v>26</v>
      </c>
      <c r="Z23" s="34">
        <v>41</v>
      </c>
      <c r="AA23" s="34">
        <v>31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7</v>
      </c>
      <c r="D26" s="31">
        <v>18</v>
      </c>
      <c r="E26" s="31">
        <v>43</v>
      </c>
      <c r="F26" s="31">
        <v>51</v>
      </c>
      <c r="G26" s="31">
        <v>27</v>
      </c>
      <c r="H26" s="31">
        <v>9</v>
      </c>
      <c r="I26" s="31">
        <v>0</v>
      </c>
      <c r="J26" s="31">
        <v>0</v>
      </c>
      <c r="K26" s="31">
        <v>0</v>
      </c>
      <c r="W26" s="31">
        <v>155</v>
      </c>
      <c r="X26" s="30">
        <v>6</v>
      </c>
      <c r="Y26" s="31">
        <v>26</v>
      </c>
      <c r="Z26" s="31">
        <v>40</v>
      </c>
      <c r="AA26" s="31">
        <v>32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85</v>
      </c>
      <c r="D27" s="31">
        <v>125</v>
      </c>
      <c r="E27" s="31">
        <v>342</v>
      </c>
      <c r="F27" s="31">
        <v>297</v>
      </c>
      <c r="G27" s="31">
        <v>170</v>
      </c>
      <c r="H27" s="31">
        <v>49</v>
      </c>
      <c r="I27" s="31">
        <v>7</v>
      </c>
      <c r="J27" s="31">
        <v>4</v>
      </c>
      <c r="K27" s="31">
        <v>0</v>
      </c>
      <c r="W27" s="31">
        <v>1079</v>
      </c>
      <c r="X27" s="30">
        <v>6</v>
      </c>
      <c r="Y27" s="31">
        <v>25</v>
      </c>
      <c r="Z27" s="31">
        <v>50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23</v>
      </c>
      <c r="D28" s="31">
        <v>30</v>
      </c>
      <c r="E28" s="31">
        <v>141</v>
      </c>
      <c r="F28" s="31">
        <v>112</v>
      </c>
      <c r="G28" s="31">
        <v>54</v>
      </c>
      <c r="H28" s="31">
        <v>16</v>
      </c>
      <c r="I28" s="31">
        <v>1</v>
      </c>
      <c r="J28" s="31">
        <v>4</v>
      </c>
      <c r="K28" s="31">
        <v>0</v>
      </c>
      <c r="W28" s="31">
        <v>381</v>
      </c>
      <c r="X28" s="30">
        <v>8</v>
      </c>
      <c r="Y28" s="31">
        <v>26</v>
      </c>
      <c r="Z28" s="31">
        <v>50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4</v>
      </c>
      <c r="D29" s="31">
        <v>17</v>
      </c>
      <c r="E29" s="31">
        <v>29</v>
      </c>
      <c r="F29" s="31">
        <v>46</v>
      </c>
      <c r="G29" s="31">
        <v>27</v>
      </c>
      <c r="H29" s="31">
        <v>1</v>
      </c>
      <c r="I29" s="31">
        <v>4</v>
      </c>
      <c r="J29" s="31">
        <v>1</v>
      </c>
      <c r="K29" s="31">
        <v>3</v>
      </c>
      <c r="W29" s="31">
        <v>132</v>
      </c>
      <c r="X29" s="30">
        <v>12</v>
      </c>
      <c r="Y29" s="31">
        <v>27</v>
      </c>
      <c r="Z29" s="31">
        <v>57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611</v>
      </c>
      <c r="C30" s="33">
        <v>89</v>
      </c>
      <c r="D30" s="34">
        <v>141</v>
      </c>
      <c r="E30" s="34">
        <v>354</v>
      </c>
      <c r="F30" s="34">
        <v>338</v>
      </c>
      <c r="G30" s="34">
        <v>195</v>
      </c>
      <c r="H30" s="34">
        <v>50</v>
      </c>
      <c r="I30" s="34">
        <v>7</v>
      </c>
      <c r="J30" s="34">
        <v>5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1182</v>
      </c>
      <c r="X30" s="33">
        <v>6</v>
      </c>
      <c r="Y30" s="34">
        <v>26</v>
      </c>
      <c r="Z30" s="34">
        <v>57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6</v>
      </c>
      <c r="D33" s="31">
        <v>10</v>
      </c>
      <c r="E33" s="31">
        <v>30</v>
      </c>
      <c r="F33" s="31">
        <v>39</v>
      </c>
      <c r="G33" s="31">
        <v>29</v>
      </c>
      <c r="H33" s="31">
        <v>4</v>
      </c>
      <c r="I33" s="31">
        <v>4</v>
      </c>
      <c r="J33" s="31">
        <v>0</v>
      </c>
      <c r="K33" s="31">
        <v>0</v>
      </c>
      <c r="W33" s="31">
        <v>122</v>
      </c>
      <c r="X33" s="30">
        <v>10</v>
      </c>
      <c r="Y33" s="31">
        <v>27</v>
      </c>
      <c r="Z33" s="31">
        <v>45</v>
      </c>
      <c r="AA33" s="31">
        <v>33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55</v>
      </c>
      <c r="D34" s="31">
        <v>97</v>
      </c>
      <c r="E34" s="31">
        <v>270</v>
      </c>
      <c r="F34" s="31">
        <v>336</v>
      </c>
      <c r="G34" s="31">
        <v>209</v>
      </c>
      <c r="H34" s="31">
        <v>39</v>
      </c>
      <c r="I34" s="31">
        <v>18</v>
      </c>
      <c r="J34" s="31">
        <v>0</v>
      </c>
      <c r="K34" s="31">
        <v>0</v>
      </c>
      <c r="W34" s="31">
        <v>1024</v>
      </c>
      <c r="X34" s="30">
        <v>5</v>
      </c>
      <c r="Y34" s="31">
        <v>27</v>
      </c>
      <c r="Z34" s="31">
        <v>44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609</v>
      </c>
      <c r="C35" s="30">
        <v>23</v>
      </c>
      <c r="D35" s="31">
        <v>25</v>
      </c>
      <c r="E35" s="31">
        <v>47</v>
      </c>
      <c r="F35" s="31">
        <v>95</v>
      </c>
      <c r="G35" s="31">
        <v>62</v>
      </c>
      <c r="H35" s="31">
        <v>4</v>
      </c>
      <c r="I35" s="31">
        <v>10</v>
      </c>
      <c r="J35" s="31">
        <v>0</v>
      </c>
      <c r="K35" s="31">
        <v>0</v>
      </c>
      <c r="W35" s="31">
        <v>266</v>
      </c>
      <c r="X35" s="30">
        <v>8</v>
      </c>
      <c r="Y35" s="31">
        <v>27</v>
      </c>
      <c r="Z35" s="31">
        <v>43</v>
      </c>
      <c r="AA35" s="31">
        <v>32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5</v>
      </c>
      <c r="D36" s="31">
        <v>26</v>
      </c>
      <c r="E36" s="31">
        <v>38</v>
      </c>
      <c r="F36" s="31">
        <v>42</v>
      </c>
      <c r="G36" s="31">
        <v>19</v>
      </c>
      <c r="H36" s="31">
        <v>3</v>
      </c>
      <c r="I36" s="31">
        <v>5</v>
      </c>
      <c r="J36" s="31">
        <v>0</v>
      </c>
      <c r="K36" s="31">
        <v>0</v>
      </c>
      <c r="W36" s="31">
        <v>138</v>
      </c>
      <c r="X36" s="30">
        <v>9</v>
      </c>
      <c r="Y36" s="31">
        <v>26</v>
      </c>
      <c r="Z36" s="31">
        <v>44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61</v>
      </c>
      <c r="D37" s="34">
        <v>121</v>
      </c>
      <c r="E37" s="34">
        <v>290</v>
      </c>
      <c r="F37" s="34">
        <v>351</v>
      </c>
      <c r="G37" s="34">
        <v>218</v>
      </c>
      <c r="H37" s="34">
        <v>40</v>
      </c>
      <c r="I37" s="34">
        <v>27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1108</v>
      </c>
      <c r="X37" s="33">
        <v>5</v>
      </c>
      <c r="Y37" s="34">
        <v>26</v>
      </c>
      <c r="Z37" s="34">
        <v>45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5</v>
      </c>
      <c r="D40" s="31">
        <v>19</v>
      </c>
      <c r="E40" s="31">
        <v>43</v>
      </c>
      <c r="F40" s="31">
        <v>31</v>
      </c>
      <c r="G40" s="31">
        <v>14</v>
      </c>
      <c r="H40" s="31">
        <v>6</v>
      </c>
      <c r="I40" s="31">
        <v>1</v>
      </c>
      <c r="J40" s="31">
        <v>0</v>
      </c>
      <c r="K40" s="31">
        <v>0</v>
      </c>
      <c r="W40" s="31">
        <v>119</v>
      </c>
      <c r="X40" s="30">
        <v>10</v>
      </c>
      <c r="Y40" s="31">
        <v>25</v>
      </c>
      <c r="Z40" s="31">
        <v>43</v>
      </c>
      <c r="AA40" s="31">
        <v>31</v>
      </c>
      <c r="AB40" s="31">
        <v>18</v>
      </c>
      <c r="AC40" s="28"/>
    </row>
    <row r="41" spans="1:29" ht="21">
      <c r="A41" s="3" t="s">
        <v>32</v>
      </c>
      <c r="B41" s="29" t="s">
        <v>608</v>
      </c>
      <c r="C41" s="30">
        <v>41</v>
      </c>
      <c r="D41" s="31">
        <v>104</v>
      </c>
      <c r="E41" s="31">
        <v>212</v>
      </c>
      <c r="F41" s="31">
        <v>211</v>
      </c>
      <c r="G41" s="31">
        <v>79</v>
      </c>
      <c r="H41" s="31">
        <v>17</v>
      </c>
      <c r="I41" s="31">
        <v>7</v>
      </c>
      <c r="J41" s="31">
        <v>0</v>
      </c>
      <c r="K41" s="31">
        <v>0</v>
      </c>
      <c r="W41" s="31">
        <v>671</v>
      </c>
      <c r="X41" s="30">
        <v>8</v>
      </c>
      <c r="Y41" s="31">
        <v>25</v>
      </c>
      <c r="Z41" s="31">
        <v>45</v>
      </c>
      <c r="AA41" s="31">
        <v>31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9</v>
      </c>
      <c r="D42" s="31">
        <v>27</v>
      </c>
      <c r="E42" s="31">
        <v>61</v>
      </c>
      <c r="F42" s="31">
        <v>55</v>
      </c>
      <c r="G42" s="31">
        <v>32</v>
      </c>
      <c r="H42" s="31">
        <v>3</v>
      </c>
      <c r="I42" s="31">
        <v>4</v>
      </c>
      <c r="J42" s="31">
        <v>0</v>
      </c>
      <c r="K42" s="31">
        <v>0</v>
      </c>
      <c r="W42" s="31">
        <v>191</v>
      </c>
      <c r="X42" s="30">
        <v>8</v>
      </c>
      <c r="Y42" s="31">
        <v>26</v>
      </c>
      <c r="Z42" s="31">
        <v>45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610</v>
      </c>
      <c r="C43" s="30">
        <v>1</v>
      </c>
      <c r="D43" s="31">
        <v>6</v>
      </c>
      <c r="E43" s="31">
        <v>9</v>
      </c>
      <c r="F43" s="31">
        <v>41</v>
      </c>
      <c r="G43" s="31">
        <v>6</v>
      </c>
      <c r="H43" s="31">
        <v>3</v>
      </c>
      <c r="I43" s="31">
        <v>0</v>
      </c>
      <c r="J43" s="31">
        <v>0</v>
      </c>
      <c r="K43" s="31">
        <v>0</v>
      </c>
      <c r="W43" s="31">
        <v>66</v>
      </c>
      <c r="X43" s="30">
        <v>14</v>
      </c>
      <c r="Y43" s="31">
        <v>27</v>
      </c>
      <c r="Z43" s="31">
        <v>36</v>
      </c>
      <c r="AA43" s="31">
        <v>30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42</v>
      </c>
      <c r="D44" s="34">
        <v>106</v>
      </c>
      <c r="E44" s="34">
        <v>226</v>
      </c>
      <c r="F44" s="34">
        <v>232</v>
      </c>
      <c r="G44" s="34">
        <v>79</v>
      </c>
      <c r="H44" s="34">
        <v>17</v>
      </c>
      <c r="I44" s="34">
        <v>7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709</v>
      </c>
      <c r="X44" s="33">
        <v>8</v>
      </c>
      <c r="Y44" s="34">
        <v>25</v>
      </c>
      <c r="Z44" s="34">
        <v>45</v>
      </c>
      <c r="AA44" s="34">
        <v>30</v>
      </c>
      <c r="AB44" s="34">
        <v>17</v>
      </c>
      <c r="AC44" s="28"/>
    </row>
    <row r="46" spans="1:29" ht="25.8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13</v>
      </c>
      <c r="D47" s="31">
        <v>13</v>
      </c>
      <c r="E47" s="31">
        <v>40</v>
      </c>
      <c r="F47" s="31">
        <v>42</v>
      </c>
      <c r="G47" s="31">
        <v>14</v>
      </c>
      <c r="H47" s="31">
        <v>5</v>
      </c>
      <c r="I47" s="31">
        <v>2</v>
      </c>
      <c r="J47" s="31">
        <v>0</v>
      </c>
      <c r="K47" s="31">
        <v>0</v>
      </c>
      <c r="W47" s="31">
        <v>129</v>
      </c>
      <c r="X47" s="30">
        <v>9</v>
      </c>
      <c r="Y47" s="31">
        <v>25</v>
      </c>
      <c r="Z47" s="31">
        <v>42</v>
      </c>
      <c r="AA47" s="31">
        <v>31</v>
      </c>
      <c r="AB47" s="31">
        <v>17</v>
      </c>
      <c r="AC47" s="28"/>
    </row>
    <row r="48" spans="1:29" ht="21">
      <c r="B48" s="29" t="s">
        <v>608</v>
      </c>
      <c r="C48" s="30">
        <v>81</v>
      </c>
      <c r="D48" s="31">
        <v>130</v>
      </c>
      <c r="E48" s="31">
        <v>284</v>
      </c>
      <c r="F48" s="31">
        <v>393</v>
      </c>
      <c r="G48" s="31">
        <v>155</v>
      </c>
      <c r="H48" s="31">
        <v>33</v>
      </c>
      <c r="I48" s="31">
        <v>9</v>
      </c>
      <c r="J48" s="31">
        <v>0</v>
      </c>
      <c r="K48" s="31">
        <v>0</v>
      </c>
      <c r="W48" s="31">
        <v>1085</v>
      </c>
      <c r="X48" s="30">
        <v>6</v>
      </c>
      <c r="Y48" s="31">
        <v>25</v>
      </c>
      <c r="Z48" s="31">
        <v>43</v>
      </c>
      <c r="AA48" s="31">
        <v>31</v>
      </c>
      <c r="AB48" s="31">
        <v>17</v>
      </c>
      <c r="AC48" s="28"/>
    </row>
    <row r="49" spans="2:29" ht="21">
      <c r="B49" s="29" t="s">
        <v>609</v>
      </c>
      <c r="C49" s="30">
        <v>12</v>
      </c>
      <c r="D49" s="31">
        <v>27</v>
      </c>
      <c r="E49" s="31">
        <v>97</v>
      </c>
      <c r="F49" s="31">
        <v>118</v>
      </c>
      <c r="G49" s="31">
        <v>66</v>
      </c>
      <c r="H49" s="31">
        <v>8</v>
      </c>
      <c r="I49" s="31">
        <v>5</v>
      </c>
      <c r="J49" s="31">
        <v>0</v>
      </c>
      <c r="K49" s="31">
        <v>0</v>
      </c>
      <c r="W49" s="31">
        <v>333</v>
      </c>
      <c r="X49" s="30">
        <v>8</v>
      </c>
      <c r="Y49" s="31">
        <v>27</v>
      </c>
      <c r="Z49" s="31">
        <v>42</v>
      </c>
      <c r="AA49" s="31">
        <v>32</v>
      </c>
      <c r="AB49" s="31">
        <v>20</v>
      </c>
      <c r="AC49" s="28"/>
    </row>
    <row r="50" spans="2:29" ht="21">
      <c r="B50" s="29" t="s">
        <v>610</v>
      </c>
      <c r="C50" s="30">
        <v>7</v>
      </c>
      <c r="D50" s="31">
        <v>12</v>
      </c>
      <c r="E50" s="31">
        <v>22</v>
      </c>
      <c r="F50" s="31">
        <v>23</v>
      </c>
      <c r="G50" s="31">
        <v>10</v>
      </c>
      <c r="H50" s="31">
        <v>2</v>
      </c>
      <c r="I50" s="31">
        <v>2</v>
      </c>
      <c r="J50" s="31">
        <v>0</v>
      </c>
      <c r="K50" s="31">
        <v>0</v>
      </c>
      <c r="W50" s="31">
        <v>78</v>
      </c>
      <c r="X50" s="30">
        <v>11</v>
      </c>
      <c r="Y50" s="31">
        <v>25</v>
      </c>
      <c r="Z50" s="31">
        <v>41</v>
      </c>
      <c r="AA50" s="31">
        <v>31</v>
      </c>
      <c r="AB50" s="31">
        <v>17</v>
      </c>
      <c r="AC50" s="28"/>
    </row>
    <row r="51" spans="2:29" ht="15" customHeight="1">
      <c r="B51" s="32" t="s">
        <v>611</v>
      </c>
      <c r="C51" s="33">
        <v>89</v>
      </c>
      <c r="D51" s="34">
        <v>138</v>
      </c>
      <c r="E51" s="34">
        <v>291</v>
      </c>
      <c r="F51" s="34">
        <v>407</v>
      </c>
      <c r="G51" s="34">
        <v>161</v>
      </c>
      <c r="H51" s="34">
        <v>35</v>
      </c>
      <c r="I51" s="34">
        <v>11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1132</v>
      </c>
      <c r="X51" s="33">
        <v>6</v>
      </c>
      <c r="Y51" s="34">
        <v>25</v>
      </c>
      <c r="Z51" s="34">
        <v>43</v>
      </c>
      <c r="AA51" s="34">
        <v>31</v>
      </c>
      <c r="AB51" s="34">
        <v>17</v>
      </c>
      <c r="AC51" s="28"/>
    </row>
    <row r="53" spans="2:29" ht="25.8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19</v>
      </c>
      <c r="D54" s="31">
        <v>43</v>
      </c>
      <c r="E54" s="31">
        <v>72</v>
      </c>
      <c r="F54" s="31">
        <v>59</v>
      </c>
      <c r="G54" s="31">
        <v>20</v>
      </c>
      <c r="H54" s="31">
        <v>6</v>
      </c>
      <c r="I54" s="31">
        <v>0</v>
      </c>
      <c r="J54" s="31">
        <v>0</v>
      </c>
      <c r="K54" s="31">
        <v>0</v>
      </c>
      <c r="W54" s="31">
        <v>219</v>
      </c>
      <c r="X54" s="30">
        <v>9</v>
      </c>
      <c r="Y54" s="31">
        <v>24</v>
      </c>
      <c r="Z54" s="31">
        <v>38</v>
      </c>
      <c r="AA54" s="31">
        <v>29</v>
      </c>
      <c r="AB54" s="31">
        <v>16</v>
      </c>
      <c r="AC54" s="28"/>
    </row>
    <row r="55" spans="2:29" ht="21">
      <c r="B55" s="29" t="s">
        <v>608</v>
      </c>
      <c r="C55" s="30">
        <v>103</v>
      </c>
      <c r="D55" s="31">
        <v>151</v>
      </c>
      <c r="E55" s="31">
        <v>330</v>
      </c>
      <c r="F55" s="31">
        <v>387</v>
      </c>
      <c r="G55" s="31">
        <v>239</v>
      </c>
      <c r="H55" s="31">
        <v>82</v>
      </c>
      <c r="I55" s="31">
        <v>7</v>
      </c>
      <c r="J55" s="31">
        <v>0</v>
      </c>
      <c r="K55" s="31">
        <v>0</v>
      </c>
      <c r="W55" s="31">
        <v>1299</v>
      </c>
      <c r="X55" s="30">
        <v>8</v>
      </c>
      <c r="Y55" s="31">
        <v>26</v>
      </c>
      <c r="Z55" s="31">
        <v>43</v>
      </c>
      <c r="AA55" s="31">
        <v>33</v>
      </c>
      <c r="AB55" s="31">
        <v>17</v>
      </c>
      <c r="AC55" s="28"/>
    </row>
    <row r="56" spans="2:29" ht="21">
      <c r="B56" s="29" t="s">
        <v>609</v>
      </c>
      <c r="C56" s="30">
        <v>14</v>
      </c>
      <c r="D56" s="31">
        <v>59</v>
      </c>
      <c r="E56" s="31">
        <v>135</v>
      </c>
      <c r="F56" s="31">
        <v>170</v>
      </c>
      <c r="G56" s="31">
        <v>97</v>
      </c>
      <c r="H56" s="31">
        <v>27</v>
      </c>
      <c r="I56" s="31">
        <v>1</v>
      </c>
      <c r="J56" s="31">
        <v>0</v>
      </c>
      <c r="K56" s="31">
        <v>0</v>
      </c>
      <c r="W56" s="31">
        <v>503</v>
      </c>
      <c r="X56" s="30">
        <v>10</v>
      </c>
      <c r="Y56" s="31">
        <v>27</v>
      </c>
      <c r="Z56" s="31">
        <v>43</v>
      </c>
      <c r="AA56" s="31">
        <v>32</v>
      </c>
      <c r="AB56" s="31">
        <v>19</v>
      </c>
      <c r="AC56" s="28"/>
    </row>
    <row r="57" spans="2:29" ht="21">
      <c r="B57" s="29" t="s">
        <v>610</v>
      </c>
      <c r="C57" s="30">
        <v>3</v>
      </c>
      <c r="D57" s="31">
        <v>4</v>
      </c>
      <c r="E57" s="31">
        <v>43</v>
      </c>
      <c r="F57" s="31">
        <v>56</v>
      </c>
      <c r="G57" s="31">
        <v>29</v>
      </c>
      <c r="H57" s="31">
        <v>1</v>
      </c>
      <c r="I57" s="31">
        <v>0</v>
      </c>
      <c r="J57" s="31">
        <v>0</v>
      </c>
      <c r="K57" s="31">
        <v>0</v>
      </c>
      <c r="W57" s="31">
        <v>136</v>
      </c>
      <c r="X57" s="30">
        <v>8</v>
      </c>
      <c r="Y57" s="31">
        <v>27</v>
      </c>
      <c r="Z57" s="31">
        <v>36</v>
      </c>
      <c r="AA57" s="31">
        <v>31</v>
      </c>
      <c r="AB57" s="31">
        <v>22</v>
      </c>
      <c r="AC57" s="28"/>
    </row>
    <row r="58" spans="2:29" ht="21">
      <c r="B58" s="32" t="s">
        <v>611</v>
      </c>
      <c r="C58" s="33">
        <v>115</v>
      </c>
      <c r="D58" s="34">
        <v>156</v>
      </c>
      <c r="E58" s="34">
        <v>370</v>
      </c>
      <c r="F58" s="34">
        <v>430</v>
      </c>
      <c r="G58" s="34">
        <v>258</v>
      </c>
      <c r="H58" s="34">
        <v>86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1422</v>
      </c>
      <c r="X58" s="33">
        <v>8</v>
      </c>
      <c r="Y58" s="34">
        <v>26</v>
      </c>
      <c r="Z58" s="34">
        <v>43</v>
      </c>
      <c r="AA58" s="34">
        <v>32</v>
      </c>
      <c r="AB58" s="34">
        <v>17</v>
      </c>
      <c r="AC58" s="28"/>
    </row>
    <row r="60" spans="2:29" ht="25.8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16</v>
      </c>
      <c r="D61" s="31">
        <v>49</v>
      </c>
      <c r="E61" s="31">
        <v>70</v>
      </c>
      <c r="F61" s="31">
        <v>71</v>
      </c>
      <c r="G61" s="31">
        <v>36</v>
      </c>
      <c r="H61" s="31">
        <v>4</v>
      </c>
      <c r="I61" s="31">
        <v>2</v>
      </c>
      <c r="J61" s="31">
        <v>0</v>
      </c>
      <c r="K61" s="31">
        <v>0</v>
      </c>
      <c r="W61" s="31">
        <v>248</v>
      </c>
      <c r="X61" s="30">
        <v>9</v>
      </c>
      <c r="Y61" s="31">
        <v>25</v>
      </c>
      <c r="Z61" s="31">
        <v>42</v>
      </c>
      <c r="AA61" s="31">
        <v>31</v>
      </c>
      <c r="AB61" s="31">
        <v>18</v>
      </c>
      <c r="AC61" s="28"/>
    </row>
    <row r="62" spans="2:29" ht="21">
      <c r="B62" s="29" t="s">
        <v>608</v>
      </c>
      <c r="C62" s="30">
        <v>79</v>
      </c>
      <c r="D62" s="31">
        <v>176</v>
      </c>
      <c r="E62" s="31">
        <v>405</v>
      </c>
      <c r="F62" s="31">
        <v>421</v>
      </c>
      <c r="G62" s="31">
        <v>188</v>
      </c>
      <c r="H62" s="31">
        <v>44</v>
      </c>
      <c r="I62" s="31">
        <v>5</v>
      </c>
      <c r="J62" s="31">
        <v>4</v>
      </c>
      <c r="K62" s="31">
        <v>0</v>
      </c>
      <c r="W62" s="31">
        <v>1322</v>
      </c>
      <c r="X62" s="30">
        <v>6</v>
      </c>
      <c r="Y62" s="31">
        <v>25</v>
      </c>
      <c r="Z62" s="31">
        <v>48</v>
      </c>
      <c r="AA62" s="31">
        <v>31</v>
      </c>
      <c r="AB62" s="31">
        <v>18</v>
      </c>
      <c r="AC62" s="28"/>
    </row>
    <row r="63" spans="2:29" ht="21">
      <c r="B63" s="29" t="s">
        <v>609</v>
      </c>
      <c r="C63" s="30">
        <v>27</v>
      </c>
      <c r="D63" s="31">
        <v>51</v>
      </c>
      <c r="E63" s="31">
        <v>134</v>
      </c>
      <c r="F63" s="31">
        <v>174</v>
      </c>
      <c r="G63" s="31">
        <v>96</v>
      </c>
      <c r="H63" s="31">
        <v>21</v>
      </c>
      <c r="I63" s="31">
        <v>2</v>
      </c>
      <c r="J63" s="31">
        <v>0</v>
      </c>
      <c r="K63" s="31">
        <v>0</v>
      </c>
      <c r="W63" s="31">
        <v>505</v>
      </c>
      <c r="X63" s="30">
        <v>6</v>
      </c>
      <c r="Y63" s="31">
        <v>26</v>
      </c>
      <c r="Z63" s="31">
        <v>43</v>
      </c>
      <c r="AA63" s="31">
        <v>32</v>
      </c>
      <c r="AB63" s="31">
        <v>18</v>
      </c>
      <c r="AC63" s="28"/>
    </row>
    <row r="64" spans="2:29" ht="21">
      <c r="B64" s="29" t="s">
        <v>610</v>
      </c>
      <c r="C64" s="30">
        <v>5</v>
      </c>
      <c r="D64" s="31">
        <v>31</v>
      </c>
      <c r="E64" s="31">
        <v>41</v>
      </c>
      <c r="F64" s="31">
        <v>45</v>
      </c>
      <c r="G64" s="31">
        <v>6</v>
      </c>
      <c r="H64" s="31">
        <v>9</v>
      </c>
      <c r="I64" s="31">
        <v>0</v>
      </c>
      <c r="J64" s="31">
        <v>0</v>
      </c>
      <c r="K64" s="31">
        <v>0</v>
      </c>
      <c r="W64" s="31">
        <v>137</v>
      </c>
      <c r="X64" s="30">
        <v>9</v>
      </c>
      <c r="Y64" s="31">
        <v>25</v>
      </c>
      <c r="Z64" s="31">
        <v>38</v>
      </c>
      <c r="AA64" s="31">
        <v>30</v>
      </c>
      <c r="AB64" s="31">
        <v>18</v>
      </c>
      <c r="AC64" s="28"/>
    </row>
    <row r="65" spans="2:29" ht="21">
      <c r="B65" s="32" t="s">
        <v>611</v>
      </c>
      <c r="C65" s="33">
        <v>86</v>
      </c>
      <c r="D65" s="34">
        <v>207</v>
      </c>
      <c r="E65" s="34">
        <v>442</v>
      </c>
      <c r="F65" s="34">
        <v>452</v>
      </c>
      <c r="G65" s="34">
        <v>193</v>
      </c>
      <c r="H65" s="34">
        <v>53</v>
      </c>
      <c r="I65" s="34">
        <v>5</v>
      </c>
      <c r="J65" s="34">
        <v>4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1442</v>
      </c>
      <c r="X65" s="33">
        <v>6</v>
      </c>
      <c r="Y65" s="34">
        <v>25</v>
      </c>
      <c r="Z65" s="34">
        <v>48</v>
      </c>
      <c r="AA65" s="34">
        <v>31</v>
      </c>
      <c r="AB65" s="34">
        <v>18</v>
      </c>
      <c r="AC65" s="28"/>
    </row>
    <row r="67" spans="2:29" ht="25.8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20</v>
      </c>
      <c r="D68" s="31">
        <v>32</v>
      </c>
      <c r="E68" s="31">
        <v>48</v>
      </c>
      <c r="F68" s="31">
        <v>75</v>
      </c>
      <c r="G68" s="31">
        <v>23</v>
      </c>
      <c r="H68" s="31">
        <v>5</v>
      </c>
      <c r="I68" s="31">
        <v>0</v>
      </c>
      <c r="J68" s="31">
        <v>0</v>
      </c>
      <c r="K68" s="31">
        <v>0</v>
      </c>
      <c r="W68" s="31">
        <v>203</v>
      </c>
      <c r="X68" s="30">
        <v>9</v>
      </c>
      <c r="Y68" s="31">
        <v>24</v>
      </c>
      <c r="Z68" s="31">
        <v>37</v>
      </c>
      <c r="AA68" s="31">
        <v>30</v>
      </c>
      <c r="AB68" s="31">
        <v>16</v>
      </c>
      <c r="AC68" s="28"/>
    </row>
    <row r="69" spans="2:29" ht="21">
      <c r="B69" s="29" t="s">
        <v>608</v>
      </c>
      <c r="C69" s="30">
        <v>125</v>
      </c>
      <c r="D69" s="31">
        <v>192</v>
      </c>
      <c r="E69" s="31">
        <v>390</v>
      </c>
      <c r="F69" s="31">
        <v>440</v>
      </c>
      <c r="G69" s="31">
        <v>166</v>
      </c>
      <c r="H69" s="31">
        <v>22</v>
      </c>
      <c r="I69" s="31">
        <v>3</v>
      </c>
      <c r="J69" s="31">
        <v>0</v>
      </c>
      <c r="K69" s="31">
        <v>0</v>
      </c>
      <c r="W69" s="31">
        <v>1338</v>
      </c>
      <c r="X69" s="30">
        <v>5</v>
      </c>
      <c r="Y69" s="31">
        <v>24</v>
      </c>
      <c r="Z69" s="31">
        <v>42</v>
      </c>
      <c r="AA69" s="31">
        <v>30</v>
      </c>
      <c r="AB69" s="31">
        <v>16</v>
      </c>
      <c r="AC69" s="28"/>
    </row>
    <row r="70" spans="2:29" ht="21">
      <c r="B70" s="29" t="s">
        <v>609</v>
      </c>
      <c r="C70" s="30">
        <v>37</v>
      </c>
      <c r="D70" s="31">
        <v>63</v>
      </c>
      <c r="E70" s="31">
        <v>179</v>
      </c>
      <c r="F70" s="31">
        <v>153</v>
      </c>
      <c r="G70" s="31">
        <v>44</v>
      </c>
      <c r="H70" s="31">
        <v>8</v>
      </c>
      <c r="I70" s="31">
        <v>2</v>
      </c>
      <c r="J70" s="31">
        <v>0</v>
      </c>
      <c r="K70" s="31">
        <v>0</v>
      </c>
      <c r="W70" s="31">
        <v>486</v>
      </c>
      <c r="X70" s="30">
        <v>7</v>
      </c>
      <c r="Y70" s="31">
        <v>24</v>
      </c>
      <c r="Z70" s="31">
        <v>42</v>
      </c>
      <c r="AA70" s="31">
        <v>30</v>
      </c>
      <c r="AB70" s="31">
        <v>17</v>
      </c>
      <c r="AC70" s="28"/>
    </row>
    <row r="71" spans="2:29" ht="21">
      <c r="B71" s="29" t="s">
        <v>610</v>
      </c>
      <c r="C71" s="30">
        <v>5</v>
      </c>
      <c r="D71" s="31">
        <v>13</v>
      </c>
      <c r="E71" s="31">
        <v>33</v>
      </c>
      <c r="F71" s="31">
        <v>16</v>
      </c>
      <c r="G71" s="31">
        <v>15</v>
      </c>
      <c r="H71" s="31">
        <v>1</v>
      </c>
      <c r="I71" s="31">
        <v>0</v>
      </c>
      <c r="J71" s="31">
        <v>0</v>
      </c>
      <c r="K71" s="31">
        <v>0</v>
      </c>
      <c r="W71" s="31">
        <v>83</v>
      </c>
      <c r="X71" s="30">
        <v>7</v>
      </c>
      <c r="Y71" s="31">
        <v>24</v>
      </c>
      <c r="Z71" s="31">
        <v>36</v>
      </c>
      <c r="AA71" s="31">
        <v>31</v>
      </c>
      <c r="AB71" s="31">
        <v>18</v>
      </c>
      <c r="AC71" s="28"/>
    </row>
    <row r="72" spans="2:29" ht="21">
      <c r="B72" s="32" t="s">
        <v>611</v>
      </c>
      <c r="C72" s="33">
        <v>135</v>
      </c>
      <c r="D72" s="34">
        <v>207</v>
      </c>
      <c r="E72" s="34">
        <v>417</v>
      </c>
      <c r="F72" s="34">
        <v>447</v>
      </c>
      <c r="G72" s="34">
        <v>170</v>
      </c>
      <c r="H72" s="34">
        <v>22</v>
      </c>
      <c r="I72" s="34">
        <v>3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1401</v>
      </c>
      <c r="X72" s="33">
        <v>5</v>
      </c>
      <c r="Y72" s="34">
        <v>24</v>
      </c>
      <c r="Z72" s="34">
        <v>42</v>
      </c>
      <c r="AA72" s="34">
        <v>30</v>
      </c>
      <c r="AB72" s="34">
        <v>16</v>
      </c>
      <c r="AC72" s="28"/>
    </row>
    <row r="74" spans="2:29" ht="25.8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15</v>
      </c>
      <c r="D75" s="31">
        <v>18</v>
      </c>
      <c r="E75" s="31">
        <v>33</v>
      </c>
      <c r="F75" s="31">
        <v>50</v>
      </c>
      <c r="G75" s="31">
        <v>6</v>
      </c>
      <c r="H75" s="31">
        <v>2</v>
      </c>
      <c r="I75" s="31">
        <v>5</v>
      </c>
      <c r="J75" s="31">
        <v>0</v>
      </c>
      <c r="K75" s="31">
        <v>0</v>
      </c>
      <c r="W75" s="31">
        <v>129</v>
      </c>
      <c r="X75" s="30">
        <v>8</v>
      </c>
      <c r="Y75" s="31">
        <v>24</v>
      </c>
      <c r="Z75" s="31">
        <v>45</v>
      </c>
      <c r="AA75" s="31">
        <v>30</v>
      </c>
      <c r="AB75" s="31">
        <v>13</v>
      </c>
      <c r="AC75" s="28"/>
    </row>
    <row r="76" spans="2:29" ht="21">
      <c r="B76" s="29" t="s">
        <v>608</v>
      </c>
      <c r="C76" s="30">
        <v>75</v>
      </c>
      <c r="D76" s="31">
        <v>123</v>
      </c>
      <c r="E76" s="31">
        <v>265</v>
      </c>
      <c r="F76" s="31">
        <v>348</v>
      </c>
      <c r="G76" s="31">
        <v>133</v>
      </c>
      <c r="H76" s="31">
        <v>50</v>
      </c>
      <c r="I76" s="31">
        <v>16</v>
      </c>
      <c r="J76" s="31">
        <v>0</v>
      </c>
      <c r="K76" s="31">
        <v>0</v>
      </c>
      <c r="W76" s="31">
        <v>1010</v>
      </c>
      <c r="X76" s="30">
        <v>5</v>
      </c>
      <c r="Y76" s="31">
        <v>26</v>
      </c>
      <c r="Z76" s="31">
        <v>45</v>
      </c>
      <c r="AA76" s="31">
        <v>32</v>
      </c>
      <c r="AB76" s="31">
        <v>17</v>
      </c>
      <c r="AC76" s="28"/>
    </row>
    <row r="77" spans="2:29" ht="21">
      <c r="B77" s="29" t="s">
        <v>609</v>
      </c>
      <c r="C77" s="30">
        <v>25</v>
      </c>
      <c r="D77" s="31">
        <v>53</v>
      </c>
      <c r="E77" s="31">
        <v>93</v>
      </c>
      <c r="F77" s="31">
        <v>122</v>
      </c>
      <c r="G77" s="31">
        <v>39</v>
      </c>
      <c r="H77" s="31">
        <v>23</v>
      </c>
      <c r="I77" s="31">
        <v>7</v>
      </c>
      <c r="J77" s="31">
        <v>0</v>
      </c>
      <c r="K77" s="31">
        <v>0</v>
      </c>
      <c r="W77" s="31">
        <v>362</v>
      </c>
      <c r="X77" s="30">
        <v>7</v>
      </c>
      <c r="Y77" s="31">
        <v>26</v>
      </c>
      <c r="Z77" s="31">
        <v>41</v>
      </c>
      <c r="AA77" s="31">
        <v>32</v>
      </c>
      <c r="AB77" s="31">
        <v>17</v>
      </c>
      <c r="AC77" s="28"/>
    </row>
    <row r="78" spans="2:29" ht="21">
      <c r="B78" s="29" t="s">
        <v>610</v>
      </c>
      <c r="C78" s="30">
        <v>2</v>
      </c>
      <c r="D78" s="31">
        <v>22</v>
      </c>
      <c r="E78" s="31">
        <v>62</v>
      </c>
      <c r="F78" s="31">
        <v>45</v>
      </c>
      <c r="G78" s="31">
        <v>22</v>
      </c>
      <c r="H78" s="31">
        <v>1</v>
      </c>
      <c r="I78" s="31">
        <v>0</v>
      </c>
      <c r="J78" s="31">
        <v>0</v>
      </c>
      <c r="K78" s="31">
        <v>0</v>
      </c>
      <c r="W78" s="31">
        <v>154</v>
      </c>
      <c r="X78" s="30">
        <v>11</v>
      </c>
      <c r="Y78" s="31">
        <v>25</v>
      </c>
      <c r="Z78" s="31">
        <v>36</v>
      </c>
      <c r="AA78" s="31">
        <v>30</v>
      </c>
      <c r="AB78" s="31">
        <v>19</v>
      </c>
      <c r="AC78" s="28"/>
    </row>
    <row r="79" spans="2:29" ht="21">
      <c r="B79" s="32" t="s">
        <v>611</v>
      </c>
      <c r="C79" s="33">
        <v>84</v>
      </c>
      <c r="D79" s="34">
        <v>142</v>
      </c>
      <c r="E79" s="34">
        <v>302</v>
      </c>
      <c r="F79" s="34">
        <v>370</v>
      </c>
      <c r="G79" s="34">
        <v>152</v>
      </c>
      <c r="H79" s="34">
        <v>51</v>
      </c>
      <c r="I79" s="34">
        <v>16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1117</v>
      </c>
      <c r="X79" s="33">
        <v>5</v>
      </c>
      <c r="Y79" s="34">
        <v>25</v>
      </c>
      <c r="Z79" s="34">
        <v>45</v>
      </c>
      <c r="AA79" s="34">
        <v>32</v>
      </c>
      <c r="AB79" s="34">
        <v>17</v>
      </c>
      <c r="AC79" s="28"/>
    </row>
    <row r="81" spans="2:29" ht="25.8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34</v>
      </c>
      <c r="D82" s="31">
        <v>47</v>
      </c>
      <c r="E82" s="31">
        <v>48</v>
      </c>
      <c r="F82" s="31">
        <v>61</v>
      </c>
      <c r="G82" s="31">
        <v>23</v>
      </c>
      <c r="H82" s="31">
        <v>3</v>
      </c>
      <c r="I82" s="31">
        <v>0</v>
      </c>
      <c r="J82" s="31">
        <v>0</v>
      </c>
      <c r="K82" s="31">
        <v>0</v>
      </c>
      <c r="W82" s="31">
        <v>216</v>
      </c>
      <c r="X82" s="30">
        <v>9</v>
      </c>
      <c r="Y82" s="31">
        <v>23</v>
      </c>
      <c r="Z82" s="31">
        <v>37</v>
      </c>
      <c r="AA82" s="31">
        <v>30</v>
      </c>
      <c r="AB82" s="31">
        <v>15</v>
      </c>
      <c r="AC82" s="28"/>
    </row>
    <row r="83" spans="2:29" ht="21">
      <c r="B83" s="29" t="s">
        <v>608</v>
      </c>
      <c r="C83" s="30">
        <v>93</v>
      </c>
      <c r="D83" s="31">
        <v>216</v>
      </c>
      <c r="E83" s="31">
        <v>352</v>
      </c>
      <c r="F83" s="31">
        <v>387</v>
      </c>
      <c r="G83" s="31">
        <v>171</v>
      </c>
      <c r="H83" s="31">
        <v>33</v>
      </c>
      <c r="I83" s="31">
        <v>7</v>
      </c>
      <c r="J83" s="31">
        <v>0</v>
      </c>
      <c r="K83" s="31">
        <v>0</v>
      </c>
      <c r="W83" s="31">
        <v>1259</v>
      </c>
      <c r="X83" s="30">
        <v>6</v>
      </c>
      <c r="Y83" s="31">
        <v>25</v>
      </c>
      <c r="Z83" s="31">
        <v>44</v>
      </c>
      <c r="AA83" s="31">
        <v>31</v>
      </c>
      <c r="AB83" s="31">
        <v>16</v>
      </c>
      <c r="AC83" s="28"/>
    </row>
    <row r="84" spans="2:29" ht="21">
      <c r="B84" s="29" t="s">
        <v>609</v>
      </c>
      <c r="C84" s="30">
        <v>16</v>
      </c>
      <c r="D84" s="31">
        <v>35</v>
      </c>
      <c r="E84" s="31">
        <v>112</v>
      </c>
      <c r="F84" s="31">
        <v>139</v>
      </c>
      <c r="G84" s="31">
        <v>81</v>
      </c>
      <c r="H84" s="31">
        <v>19</v>
      </c>
      <c r="I84" s="31">
        <v>5</v>
      </c>
      <c r="J84" s="31">
        <v>0</v>
      </c>
      <c r="K84" s="31">
        <v>0</v>
      </c>
      <c r="W84" s="31">
        <v>407</v>
      </c>
      <c r="X84" s="30">
        <v>8</v>
      </c>
      <c r="Y84" s="31">
        <v>27</v>
      </c>
      <c r="Z84" s="31">
        <v>44</v>
      </c>
      <c r="AA84" s="31">
        <v>32</v>
      </c>
      <c r="AB84" s="31">
        <v>19</v>
      </c>
      <c r="AC84" s="28"/>
    </row>
    <row r="85" spans="2:29" ht="21">
      <c r="B85" s="29" t="s">
        <v>610</v>
      </c>
      <c r="C85" s="30">
        <v>22</v>
      </c>
      <c r="D85" s="31">
        <v>51</v>
      </c>
      <c r="E85" s="31">
        <v>49</v>
      </c>
      <c r="F85" s="31">
        <v>30</v>
      </c>
      <c r="G85" s="31">
        <v>23</v>
      </c>
      <c r="H85" s="31">
        <v>0</v>
      </c>
      <c r="I85" s="31">
        <v>0</v>
      </c>
      <c r="J85" s="31">
        <v>0</v>
      </c>
      <c r="K85" s="31">
        <v>0</v>
      </c>
      <c r="W85" s="31">
        <v>175</v>
      </c>
      <c r="X85" s="30">
        <v>6</v>
      </c>
      <c r="Y85" s="31">
        <v>22</v>
      </c>
      <c r="Z85" s="31">
        <v>35</v>
      </c>
      <c r="AA85" s="31">
        <v>29</v>
      </c>
      <c r="AB85" s="31">
        <v>15</v>
      </c>
      <c r="AC85" s="28"/>
    </row>
    <row r="86" spans="2:29" ht="21">
      <c r="B86" s="32" t="s">
        <v>611</v>
      </c>
      <c r="C86" s="33">
        <v>118</v>
      </c>
      <c r="D86" s="34">
        <v>260</v>
      </c>
      <c r="E86" s="34">
        <v>385</v>
      </c>
      <c r="F86" s="34">
        <v>424</v>
      </c>
      <c r="G86" s="34">
        <v>193</v>
      </c>
      <c r="H86" s="34">
        <v>33</v>
      </c>
      <c r="I86" s="34">
        <v>7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1420</v>
      </c>
      <c r="X86" s="33">
        <v>6</v>
      </c>
      <c r="Y86" s="34">
        <v>24</v>
      </c>
      <c r="Z86" s="34">
        <v>44</v>
      </c>
      <c r="AA86" s="34">
        <v>31</v>
      </c>
      <c r="AB86" s="34">
        <v>16</v>
      </c>
      <c r="AC86" s="28"/>
    </row>
    <row r="88" spans="2:29" ht="25.8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2</v>
      </c>
      <c r="D89" s="31">
        <v>13</v>
      </c>
      <c r="E89" s="31">
        <v>26</v>
      </c>
      <c r="F89" s="31">
        <v>38</v>
      </c>
      <c r="G89" s="31">
        <v>23</v>
      </c>
      <c r="H89" s="31">
        <v>5</v>
      </c>
      <c r="I89" s="31">
        <v>0</v>
      </c>
      <c r="J89" s="31">
        <v>0</v>
      </c>
      <c r="K89" s="31">
        <v>0</v>
      </c>
      <c r="W89" s="31">
        <v>107</v>
      </c>
      <c r="X89" s="30">
        <v>11</v>
      </c>
      <c r="Y89" s="31">
        <v>27</v>
      </c>
      <c r="Z89" s="31">
        <v>40</v>
      </c>
      <c r="AA89" s="31">
        <v>32</v>
      </c>
      <c r="AB89" s="31">
        <v>19</v>
      </c>
      <c r="AC89" s="28"/>
    </row>
    <row r="90" spans="2:29" ht="21">
      <c r="B90" s="29" t="s">
        <v>608</v>
      </c>
      <c r="C90" s="30">
        <v>53</v>
      </c>
      <c r="D90" s="31">
        <v>101</v>
      </c>
      <c r="E90" s="31">
        <v>205</v>
      </c>
      <c r="F90" s="31">
        <v>192</v>
      </c>
      <c r="G90" s="31">
        <v>84</v>
      </c>
      <c r="H90" s="31">
        <v>19</v>
      </c>
      <c r="I90" s="31">
        <v>1</v>
      </c>
      <c r="J90" s="31">
        <v>0</v>
      </c>
      <c r="K90" s="31">
        <v>0</v>
      </c>
      <c r="W90" s="31">
        <v>655</v>
      </c>
      <c r="X90" s="30">
        <v>6</v>
      </c>
      <c r="Y90" s="31">
        <v>25</v>
      </c>
      <c r="Z90" s="31">
        <v>43</v>
      </c>
      <c r="AA90" s="31">
        <v>31</v>
      </c>
      <c r="AB90" s="31">
        <v>16</v>
      </c>
      <c r="AC90" s="28"/>
    </row>
    <row r="91" spans="2:29" ht="21">
      <c r="B91" s="29" t="s">
        <v>609</v>
      </c>
      <c r="C91" s="30">
        <v>11</v>
      </c>
      <c r="D91" s="31">
        <v>24</v>
      </c>
      <c r="E91" s="31">
        <v>58</v>
      </c>
      <c r="F91" s="31">
        <v>76</v>
      </c>
      <c r="G91" s="31">
        <v>40</v>
      </c>
      <c r="H91" s="31">
        <v>7</v>
      </c>
      <c r="I91" s="31">
        <v>0</v>
      </c>
      <c r="J91" s="31">
        <v>0</v>
      </c>
      <c r="K91" s="31">
        <v>0</v>
      </c>
      <c r="W91" s="31">
        <v>216</v>
      </c>
      <c r="X91" s="30">
        <v>6</v>
      </c>
      <c r="Y91" s="31">
        <v>26</v>
      </c>
      <c r="Z91" s="31">
        <v>38</v>
      </c>
      <c r="AA91" s="31">
        <v>32</v>
      </c>
      <c r="AB91" s="31">
        <v>18</v>
      </c>
      <c r="AC91" s="28"/>
    </row>
    <row r="92" spans="2:29" ht="21">
      <c r="B92" s="29" t="s">
        <v>610</v>
      </c>
      <c r="C92" s="30">
        <v>5</v>
      </c>
      <c r="D92" s="31">
        <v>26</v>
      </c>
      <c r="E92" s="31">
        <v>31</v>
      </c>
      <c r="F92" s="31">
        <v>46</v>
      </c>
      <c r="G92" s="31">
        <v>10</v>
      </c>
      <c r="H92" s="31">
        <v>1</v>
      </c>
      <c r="I92" s="31">
        <v>0</v>
      </c>
      <c r="J92" s="31">
        <v>0</v>
      </c>
      <c r="K92" s="31">
        <v>0</v>
      </c>
      <c r="W92" s="31">
        <v>119</v>
      </c>
      <c r="X92" s="30">
        <v>12</v>
      </c>
      <c r="Y92" s="31">
        <v>24</v>
      </c>
      <c r="Z92" s="31">
        <v>36</v>
      </c>
      <c r="AA92" s="31">
        <v>29</v>
      </c>
      <c r="AB92" s="31">
        <v>18</v>
      </c>
      <c r="AC92" s="28"/>
    </row>
    <row r="93" spans="2:29" ht="21">
      <c r="B93" s="32" t="s">
        <v>611</v>
      </c>
      <c r="C93" s="33">
        <v>56</v>
      </c>
      <c r="D93" s="34">
        <v>125</v>
      </c>
      <c r="E93" s="34">
        <v>238</v>
      </c>
      <c r="F93" s="34">
        <v>230</v>
      </c>
      <c r="G93" s="34">
        <v>99</v>
      </c>
      <c r="H93" s="34">
        <v>20</v>
      </c>
      <c r="I93" s="34">
        <v>1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769</v>
      </c>
      <c r="X93" s="33">
        <v>6</v>
      </c>
      <c r="Y93" s="34">
        <v>25</v>
      </c>
      <c r="Z93" s="34">
        <v>43</v>
      </c>
      <c r="AA93" s="34">
        <v>31</v>
      </c>
      <c r="AB93" s="34">
        <v>17</v>
      </c>
      <c r="AC93" s="28"/>
    </row>
    <row r="95" spans="2:29" ht="25.8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2</v>
      </c>
      <c r="D96" s="31">
        <v>19</v>
      </c>
      <c r="E96" s="31">
        <v>35</v>
      </c>
      <c r="F96" s="31">
        <v>29</v>
      </c>
      <c r="G96" s="31">
        <v>34</v>
      </c>
      <c r="H96" s="31">
        <v>4</v>
      </c>
      <c r="I96" s="31">
        <v>11</v>
      </c>
      <c r="J96" s="31">
        <v>0</v>
      </c>
      <c r="K96" s="31">
        <v>0</v>
      </c>
      <c r="W96" s="31">
        <v>134</v>
      </c>
      <c r="X96" s="30">
        <v>6</v>
      </c>
      <c r="Y96" s="31">
        <v>28</v>
      </c>
      <c r="Z96" s="31">
        <v>45</v>
      </c>
      <c r="AA96" s="31">
        <v>34</v>
      </c>
      <c r="AB96" s="31">
        <v>19</v>
      </c>
      <c r="AC96" s="28"/>
    </row>
    <row r="97" spans="2:29" ht="21">
      <c r="B97" s="29" t="s">
        <v>608</v>
      </c>
      <c r="C97" s="30">
        <v>61</v>
      </c>
      <c r="D97" s="31">
        <v>85</v>
      </c>
      <c r="E97" s="31">
        <v>192</v>
      </c>
      <c r="F97" s="31">
        <v>211</v>
      </c>
      <c r="G97" s="31">
        <v>79</v>
      </c>
      <c r="H97" s="31">
        <v>18</v>
      </c>
      <c r="I97" s="31">
        <v>11</v>
      </c>
      <c r="J97" s="31">
        <v>0</v>
      </c>
      <c r="K97" s="31">
        <v>0</v>
      </c>
      <c r="W97" s="31">
        <v>657</v>
      </c>
      <c r="X97" s="30">
        <v>6</v>
      </c>
      <c r="Y97" s="31">
        <v>25</v>
      </c>
      <c r="Z97" s="31">
        <v>45</v>
      </c>
      <c r="AA97" s="31">
        <v>31</v>
      </c>
      <c r="AB97" s="31">
        <v>16</v>
      </c>
      <c r="AC97" s="28"/>
    </row>
    <row r="98" spans="2:29" ht="21">
      <c r="B98" s="29" t="s">
        <v>609</v>
      </c>
      <c r="C98" s="30">
        <v>4</v>
      </c>
      <c r="D98" s="31">
        <v>12</v>
      </c>
      <c r="E98" s="31">
        <v>59</v>
      </c>
      <c r="F98" s="31">
        <v>70</v>
      </c>
      <c r="G98" s="31">
        <v>28</v>
      </c>
      <c r="H98" s="31">
        <v>5</v>
      </c>
      <c r="I98" s="31">
        <v>0</v>
      </c>
      <c r="J98" s="31">
        <v>0</v>
      </c>
      <c r="K98" s="31">
        <v>0</v>
      </c>
      <c r="W98" s="31">
        <v>178</v>
      </c>
      <c r="X98" s="30">
        <v>7</v>
      </c>
      <c r="Y98" s="31">
        <v>26</v>
      </c>
      <c r="Z98" s="31">
        <v>37</v>
      </c>
      <c r="AA98" s="31">
        <v>31</v>
      </c>
      <c r="AB98" s="31">
        <v>21</v>
      </c>
      <c r="AC98" s="28"/>
    </row>
    <row r="99" spans="2:29" ht="21">
      <c r="B99" s="29" t="s">
        <v>610</v>
      </c>
      <c r="C99" s="30">
        <v>2</v>
      </c>
      <c r="D99" s="31">
        <v>7</v>
      </c>
      <c r="E99" s="31">
        <v>25</v>
      </c>
      <c r="F99" s="31">
        <v>17</v>
      </c>
      <c r="G99" s="31">
        <v>8</v>
      </c>
      <c r="H99" s="31">
        <v>3</v>
      </c>
      <c r="I99" s="31">
        <v>0</v>
      </c>
      <c r="J99" s="31">
        <v>0</v>
      </c>
      <c r="K99" s="31">
        <v>0</v>
      </c>
      <c r="W99" s="31">
        <v>62</v>
      </c>
      <c r="X99" s="30">
        <v>8</v>
      </c>
      <c r="Y99" s="31">
        <v>25</v>
      </c>
      <c r="Z99" s="31">
        <v>38</v>
      </c>
      <c r="AA99" s="31">
        <v>31</v>
      </c>
      <c r="AB99" s="31">
        <v>19</v>
      </c>
      <c r="AC99" s="28"/>
    </row>
    <row r="100" spans="2:29" ht="15" customHeight="1">
      <c r="B100" s="32" t="s">
        <v>611</v>
      </c>
      <c r="C100" s="33">
        <v>63</v>
      </c>
      <c r="D100" s="34">
        <v>90</v>
      </c>
      <c r="E100" s="34">
        <v>214</v>
      </c>
      <c r="F100" s="34">
        <v>227</v>
      </c>
      <c r="G100" s="34">
        <v>94</v>
      </c>
      <c r="H100" s="34">
        <v>18</v>
      </c>
      <c r="I100" s="34">
        <v>11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717</v>
      </c>
      <c r="X100" s="33">
        <v>6</v>
      </c>
      <c r="Y100" s="34">
        <v>25</v>
      </c>
      <c r="Z100" s="34">
        <v>45</v>
      </c>
      <c r="AA100" s="34">
        <v>31</v>
      </c>
      <c r="AB100" s="34">
        <v>17</v>
      </c>
      <c r="AC100" s="28"/>
    </row>
    <row r="102" spans="2:29" ht="25.8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25</v>
      </c>
      <c r="D103" s="31">
        <v>56</v>
      </c>
      <c r="E103" s="31">
        <v>75</v>
      </c>
      <c r="F103" s="31">
        <v>63</v>
      </c>
      <c r="G103" s="31">
        <v>30</v>
      </c>
      <c r="H103" s="31">
        <v>3</v>
      </c>
      <c r="I103" s="31">
        <v>1</v>
      </c>
      <c r="J103" s="31">
        <v>1</v>
      </c>
      <c r="K103" s="31">
        <v>0</v>
      </c>
      <c r="W103" s="31">
        <v>254</v>
      </c>
      <c r="X103" s="30">
        <v>8</v>
      </c>
      <c r="Y103" s="31">
        <v>24</v>
      </c>
      <c r="Z103" s="31">
        <v>50</v>
      </c>
      <c r="AA103" s="31">
        <v>30</v>
      </c>
      <c r="AB103" s="31">
        <v>16</v>
      </c>
      <c r="AC103" s="28"/>
    </row>
    <row r="104" spans="2:29" ht="21">
      <c r="B104" s="29" t="s">
        <v>608</v>
      </c>
      <c r="C104" s="30">
        <v>35</v>
      </c>
      <c r="D104" s="31">
        <v>79</v>
      </c>
      <c r="E104" s="31">
        <v>99</v>
      </c>
      <c r="F104" s="31">
        <v>76</v>
      </c>
      <c r="G104" s="31">
        <v>40</v>
      </c>
      <c r="H104" s="31">
        <v>8</v>
      </c>
      <c r="I104" s="31">
        <v>1</v>
      </c>
      <c r="J104" s="31">
        <v>1</v>
      </c>
      <c r="K104" s="31">
        <v>0</v>
      </c>
      <c r="W104" s="31">
        <v>339</v>
      </c>
      <c r="X104" s="30">
        <v>6</v>
      </c>
      <c r="Y104" s="31">
        <v>24</v>
      </c>
      <c r="Z104" s="31">
        <v>50</v>
      </c>
      <c r="AA104" s="31">
        <v>30</v>
      </c>
      <c r="AB104" s="31">
        <v>15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47</v>
      </c>
      <c r="D107" s="34">
        <v>80</v>
      </c>
      <c r="E107" s="34">
        <v>102</v>
      </c>
      <c r="F107" s="34">
        <v>87</v>
      </c>
      <c r="G107" s="34">
        <v>45</v>
      </c>
      <c r="H107" s="34">
        <v>8</v>
      </c>
      <c r="I107" s="34">
        <v>1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371</v>
      </c>
      <c r="X107" s="33">
        <v>6</v>
      </c>
      <c r="Y107" s="34">
        <v>23</v>
      </c>
      <c r="Z107" s="34">
        <v>50</v>
      </c>
      <c r="AA107" s="34">
        <v>30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08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16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19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21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22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24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27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25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19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17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16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15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11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37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40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41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38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38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39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19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19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21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21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21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22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22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25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29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31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32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32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32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31</v>
      </c>
      <c r="D40" s="2" t="s">
        <v>627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20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24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27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30</v>
      </c>
      <c r="D44" s="2" t="s">
        <v>627</v>
      </c>
      <c r="E44" s="2"/>
      <c r="F44" s="2"/>
      <c r="G44" s="2"/>
      <c r="H44" s="2"/>
    </row>
    <row r="45" spans="1:8">
      <c r="B45" s="2" t="s">
        <v>669</v>
      </c>
      <c r="C45" s="2">
        <v>29</v>
      </c>
      <c r="D45" s="2" t="s">
        <v>627</v>
      </c>
      <c r="E45" s="2"/>
      <c r="F45" s="2"/>
      <c r="G45" s="2"/>
      <c r="H45" s="2"/>
    </row>
    <row r="46" spans="1:8">
      <c r="B46" s="2" t="s">
        <v>670</v>
      </c>
      <c r="C46" s="2">
        <v>31</v>
      </c>
      <c r="D46" s="2" t="s">
        <v>627</v>
      </c>
      <c r="E46" s="2"/>
      <c r="F46" s="2"/>
      <c r="G46" s="2"/>
      <c r="H46" s="2"/>
    </row>
    <row r="47" spans="1:8">
      <c r="B47" s="2" t="s">
        <v>671</v>
      </c>
      <c r="C47" s="2">
        <v>31</v>
      </c>
      <c r="D47" s="2" t="s">
        <v>627</v>
      </c>
      <c r="E47" s="2"/>
      <c r="F47" s="2"/>
      <c r="G47" s="2"/>
      <c r="H47" s="2"/>
    </row>
    <row r="48" spans="1:8">
      <c r="B48" s="2" t="s">
        <v>672</v>
      </c>
      <c r="C48" s="2">
        <v>30</v>
      </c>
      <c r="D48" s="2" t="s">
        <v>627</v>
      </c>
      <c r="E48" s="2"/>
      <c r="F48" s="2"/>
      <c r="G48" s="2"/>
      <c r="H48" s="2"/>
    </row>
    <row r="49" spans="2:8">
      <c r="B49" s="2" t="s">
        <v>673</v>
      </c>
      <c r="C49" s="2">
        <v>31</v>
      </c>
      <c r="D49" s="2" t="s">
        <v>627</v>
      </c>
      <c r="E49" s="2"/>
      <c r="F49" s="2"/>
      <c r="G49" s="2"/>
      <c r="H49" s="2"/>
    </row>
    <row r="50" spans="2:8">
      <c r="B50" s="2" t="s">
        <v>674</v>
      </c>
      <c r="C50" s="2">
        <v>31</v>
      </c>
      <c r="D50" s="2" t="s">
        <v>627</v>
      </c>
      <c r="E50" s="2"/>
      <c r="F50" s="2"/>
      <c r="G50" s="2"/>
      <c r="H50" s="2"/>
    </row>
    <row r="51" spans="2:8">
      <c r="B51" s="2" t="s">
        <v>675</v>
      </c>
      <c r="C51" s="2">
        <v>31</v>
      </c>
      <c r="D51" s="2" t="s">
        <v>627</v>
      </c>
      <c r="E51" s="2"/>
      <c r="F51" s="2"/>
      <c r="G51" s="2"/>
      <c r="H51" s="2"/>
    </row>
    <row r="52" spans="2:8">
      <c r="B52" s="2" t="s">
        <v>676</v>
      </c>
      <c r="C52" s="2">
        <v>32</v>
      </c>
      <c r="D52" s="2" t="s">
        <v>627</v>
      </c>
      <c r="E52" s="2"/>
      <c r="F52" s="2"/>
      <c r="G52" s="2"/>
      <c r="H52" s="2"/>
    </row>
    <row r="53" spans="2:8">
      <c r="B53" s="2" t="s">
        <v>677</v>
      </c>
      <c r="C53" s="2">
        <v>42</v>
      </c>
      <c r="D53" s="2" t="s">
        <v>19</v>
      </c>
      <c r="E53" s="2"/>
      <c r="F53" s="2"/>
      <c r="G53" s="2"/>
      <c r="H53" s="2"/>
    </row>
    <row r="54" spans="2:8">
      <c r="B54" s="2" t="s">
        <v>678</v>
      </c>
      <c r="C54" s="2">
        <v>41</v>
      </c>
      <c r="D54" s="2" t="s">
        <v>19</v>
      </c>
      <c r="E54" s="2"/>
      <c r="F54" s="2"/>
      <c r="G54" s="2"/>
      <c r="H54" s="2"/>
    </row>
    <row r="55" spans="2:8">
      <c r="B55" s="2" t="s">
        <v>679</v>
      </c>
      <c r="C55" s="2">
        <v>40</v>
      </c>
      <c r="D55" s="2" t="s">
        <v>19</v>
      </c>
      <c r="E55" s="2"/>
      <c r="F55" s="2"/>
      <c r="G55" s="2"/>
      <c r="H55" s="2"/>
    </row>
    <row r="56" spans="2:8">
      <c r="B56" s="2" t="s">
        <v>680</v>
      </c>
      <c r="C56" s="2">
        <v>39</v>
      </c>
      <c r="D56" s="2" t="s">
        <v>19</v>
      </c>
      <c r="E56" s="2"/>
      <c r="F56" s="2"/>
      <c r="G56" s="2"/>
      <c r="H56" s="2"/>
    </row>
    <row r="57" spans="2:8">
      <c r="B57" s="2" t="s">
        <v>681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682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683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684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685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686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687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688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689</v>
      </c>
      <c r="C65" s="2">
        <v>24</v>
      </c>
      <c r="D65" s="2" t="s">
        <v>627</v>
      </c>
      <c r="E65" s="2"/>
      <c r="F65" s="2"/>
      <c r="G65" s="2"/>
      <c r="H65" s="2"/>
    </row>
    <row r="66" spans="2:8">
      <c r="B66" s="2" t="s">
        <v>690</v>
      </c>
      <c r="C66" s="2">
        <v>25</v>
      </c>
      <c r="D66" s="2" t="s">
        <v>627</v>
      </c>
      <c r="E66" s="2"/>
      <c r="F66" s="2"/>
      <c r="G66" s="2"/>
      <c r="H66" s="2"/>
    </row>
    <row r="67" spans="2:8">
      <c r="B67" s="2" t="s">
        <v>691</v>
      </c>
      <c r="C67" s="2">
        <v>25</v>
      </c>
      <c r="D67" s="2" t="s">
        <v>627</v>
      </c>
      <c r="E67" s="2"/>
      <c r="F67" s="2"/>
      <c r="G67" s="2"/>
      <c r="H67" s="2"/>
    </row>
    <row r="68" spans="2:8">
      <c r="B68" s="2" t="s">
        <v>692</v>
      </c>
      <c r="C68" s="2">
        <v>26</v>
      </c>
      <c r="D68" s="2" t="s">
        <v>627</v>
      </c>
      <c r="E68" s="2"/>
      <c r="F68" s="2"/>
      <c r="G68" s="2"/>
      <c r="H68" s="2"/>
    </row>
    <row r="69" spans="2:8">
      <c r="B69" s="2" t="s">
        <v>693</v>
      </c>
      <c r="C69" s="2">
        <v>26</v>
      </c>
      <c r="D69" s="2" t="s">
        <v>627</v>
      </c>
      <c r="E69" s="2"/>
      <c r="F69" s="2"/>
      <c r="G69" s="2"/>
      <c r="H69" s="2"/>
    </row>
    <row r="70" spans="2:8">
      <c r="B70" s="2" t="s">
        <v>694</v>
      </c>
      <c r="C70" s="2">
        <v>26</v>
      </c>
      <c r="D70" s="2" t="s">
        <v>627</v>
      </c>
      <c r="E70" s="2"/>
      <c r="F70" s="2"/>
      <c r="G70" s="2"/>
      <c r="H70" s="2"/>
    </row>
    <row r="71" spans="2:8">
      <c r="B71" s="2" t="s">
        <v>695</v>
      </c>
      <c r="C71" s="2">
        <v>26</v>
      </c>
      <c r="D71" s="2" t="s">
        <v>627</v>
      </c>
      <c r="E71" s="2"/>
      <c r="F71" s="2"/>
      <c r="G71" s="2"/>
      <c r="H71" s="2"/>
    </row>
    <row r="72" spans="2:8">
      <c r="B72" s="2" t="s">
        <v>696</v>
      </c>
      <c r="C72" s="2">
        <v>46</v>
      </c>
      <c r="D72" s="2" t="s">
        <v>627</v>
      </c>
      <c r="E72" s="2"/>
      <c r="F72" s="2"/>
      <c r="G72" s="2"/>
      <c r="H72" s="2"/>
    </row>
    <row r="73" spans="2:8">
      <c r="B73" s="2" t="s">
        <v>697</v>
      </c>
      <c r="C73" s="2">
        <v>47</v>
      </c>
      <c r="D73" s="2" t="s">
        <v>627</v>
      </c>
      <c r="E73" s="2"/>
      <c r="F73" s="2"/>
      <c r="G73" s="2"/>
      <c r="H73" s="2"/>
    </row>
    <row r="74" spans="2:8">
      <c r="B74" s="2" t="s">
        <v>698</v>
      </c>
      <c r="C74" s="2">
        <v>48</v>
      </c>
      <c r="D74" s="2" t="s">
        <v>627</v>
      </c>
      <c r="E74" s="2"/>
      <c r="F74" s="2"/>
      <c r="G74" s="2"/>
      <c r="H74" s="2"/>
    </row>
    <row r="75" spans="2:8">
      <c r="B75" s="2" t="s">
        <v>699</v>
      </c>
      <c r="C75" s="2">
        <v>47</v>
      </c>
      <c r="D75" s="2" t="s">
        <v>627</v>
      </c>
      <c r="E75" s="2"/>
      <c r="F75" s="2"/>
      <c r="G75" s="2"/>
      <c r="H75" s="2"/>
    </row>
    <row r="76" spans="2:8">
      <c r="B76" s="2" t="s">
        <v>700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701</v>
      </c>
      <c r="C77" s="2">
        <v>33</v>
      </c>
      <c r="D77" s="2" t="s">
        <v>19</v>
      </c>
      <c r="E77" s="2"/>
      <c r="F77" s="2"/>
      <c r="G77" s="2"/>
      <c r="H77" s="2"/>
    </row>
    <row r="78" spans="2:8">
      <c r="B78" s="2" t="s">
        <v>702</v>
      </c>
      <c r="C78" s="2">
        <v>32</v>
      </c>
      <c r="D78" s="2" t="s">
        <v>19</v>
      </c>
      <c r="E78" s="2"/>
      <c r="F78" s="2"/>
      <c r="G78" s="2"/>
      <c r="H78" s="2"/>
    </row>
    <row r="79" spans="2:8">
      <c r="B79" s="2" t="s">
        <v>703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704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705</v>
      </c>
      <c r="C81" s="2">
        <v>31</v>
      </c>
      <c r="D81" s="2" t="s">
        <v>19</v>
      </c>
      <c r="E81" s="2"/>
      <c r="F81" s="2"/>
      <c r="G81" s="2"/>
      <c r="H81" s="2"/>
    </row>
    <row r="82" spans="2:8">
      <c r="B82" s="2" t="s">
        <v>706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707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708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709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710</v>
      </c>
      <c r="C86" s="2">
        <v>24</v>
      </c>
      <c r="D86" s="2" t="s">
        <v>19</v>
      </c>
      <c r="E86" s="2"/>
      <c r="F86" s="2"/>
      <c r="G86" s="2"/>
      <c r="H86" s="2"/>
    </row>
    <row r="87" spans="2:8">
      <c r="B87" s="2" t="s">
        <v>711</v>
      </c>
      <c r="C87" s="2">
        <v>22</v>
      </c>
      <c r="D87" s="2" t="s">
        <v>19</v>
      </c>
      <c r="E87" s="2"/>
      <c r="F87" s="2"/>
      <c r="G87" s="2"/>
      <c r="H87" s="2"/>
    </row>
    <row r="88" spans="2:8">
      <c r="B88" s="2" t="s">
        <v>712</v>
      </c>
      <c r="C88" s="2">
        <v>22</v>
      </c>
      <c r="D88" s="2" t="s">
        <v>19</v>
      </c>
      <c r="E88" s="2"/>
      <c r="F88" s="2"/>
      <c r="G88" s="2"/>
      <c r="H88" s="2"/>
    </row>
    <row r="89" spans="2:8">
      <c r="B89" s="2" t="s">
        <v>713</v>
      </c>
      <c r="C89" s="2">
        <v>22</v>
      </c>
      <c r="D89" s="2" t="s">
        <v>19</v>
      </c>
      <c r="E89" s="2"/>
      <c r="F89" s="2"/>
      <c r="G89" s="2"/>
      <c r="H89" s="2"/>
    </row>
    <row r="90" spans="2:8">
      <c r="B90" s="2" t="s">
        <v>714</v>
      </c>
      <c r="C90" s="2">
        <v>21</v>
      </c>
      <c r="D90" s="2" t="s">
        <v>19</v>
      </c>
      <c r="E90" s="2"/>
      <c r="F90" s="2"/>
      <c r="G90" s="2"/>
      <c r="H90" s="2"/>
    </row>
    <row r="91" spans="2:8">
      <c r="B91" s="2" t="s">
        <v>715</v>
      </c>
      <c r="C91" s="2">
        <v>12</v>
      </c>
      <c r="D91" s="2" t="s">
        <v>19</v>
      </c>
      <c r="E91" s="2"/>
      <c r="F91" s="2"/>
      <c r="G91" s="2"/>
      <c r="H91" s="2"/>
    </row>
    <row r="92" spans="2:8">
      <c r="B92" s="2" t="s">
        <v>716</v>
      </c>
      <c r="C92" s="2">
        <v>19</v>
      </c>
      <c r="D92" s="2" t="s">
        <v>19</v>
      </c>
      <c r="E92" s="2"/>
      <c r="F92" s="2"/>
      <c r="G92" s="2"/>
      <c r="H92" s="2"/>
    </row>
    <row r="93" spans="2:8">
      <c r="B93" s="2" t="s">
        <v>717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718</v>
      </c>
      <c r="C94" s="2">
        <v>19</v>
      </c>
      <c r="D94" s="2" t="s">
        <v>19</v>
      </c>
      <c r="E94" s="2"/>
      <c r="F94" s="2"/>
      <c r="G94" s="2"/>
      <c r="H94" s="2"/>
    </row>
    <row r="95" spans="2:8">
      <c r="B95" s="2" t="s">
        <v>719</v>
      </c>
      <c r="C95" s="2">
        <v>18</v>
      </c>
      <c r="D95" s="2" t="s">
        <v>19</v>
      </c>
      <c r="E95" s="2"/>
      <c r="F95" s="2"/>
      <c r="G95" s="2"/>
      <c r="H95" s="2"/>
    </row>
    <row r="96" spans="2:8">
      <c r="B96" s="2" t="s">
        <v>720</v>
      </c>
      <c r="C96" s="2">
        <v>19</v>
      </c>
      <c r="D96" s="2" t="s">
        <v>19</v>
      </c>
      <c r="E96" s="2"/>
      <c r="F96" s="2"/>
      <c r="G96" s="2"/>
      <c r="H96" s="2"/>
    </row>
    <row r="97" spans="2:8">
      <c r="B97" s="2" t="s">
        <v>721</v>
      </c>
      <c r="C97" s="2">
        <v>19</v>
      </c>
      <c r="D97" s="2" t="s">
        <v>19</v>
      </c>
      <c r="E97" s="2"/>
      <c r="F97" s="2"/>
      <c r="G97" s="2"/>
      <c r="H97" s="2"/>
    </row>
    <row r="98" spans="2:8">
      <c r="B98" s="2" t="s">
        <v>722</v>
      </c>
      <c r="C98" s="2">
        <v>18</v>
      </c>
      <c r="D98" s="2" t="s">
        <v>19</v>
      </c>
      <c r="E98" s="2"/>
      <c r="F98" s="2"/>
      <c r="G98" s="2"/>
      <c r="H98" s="2"/>
    </row>
    <row r="99" spans="2:8">
      <c r="B99" s="2" t="s">
        <v>723</v>
      </c>
      <c r="C99" s="2">
        <v>19</v>
      </c>
      <c r="D99" s="2" t="s">
        <v>19</v>
      </c>
      <c r="E99" s="2"/>
      <c r="F99" s="2"/>
      <c r="G99" s="2"/>
      <c r="H99" s="2"/>
    </row>
    <row r="100" spans="2:8">
      <c r="B100" s="2" t="s">
        <v>724</v>
      </c>
      <c r="C100" s="2">
        <v>18</v>
      </c>
      <c r="D100" s="2" t="s">
        <v>19</v>
      </c>
      <c r="E100" s="2"/>
      <c r="F100" s="2"/>
      <c r="G100" s="2"/>
      <c r="H100" s="2"/>
    </row>
    <row r="101" spans="2:8">
      <c r="B101" s="2" t="s">
        <v>725</v>
      </c>
      <c r="C101" s="2">
        <v>17</v>
      </c>
      <c r="D101" s="2" t="s">
        <v>19</v>
      </c>
      <c r="E101" s="2"/>
      <c r="F101" s="2"/>
      <c r="G101" s="2"/>
      <c r="H101" s="2"/>
    </row>
    <row r="102" spans="2:8">
      <c r="B102" s="2" t="s">
        <v>726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727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728</v>
      </c>
      <c r="C104" s="2">
        <v>31</v>
      </c>
      <c r="D104" s="2" t="s">
        <v>19</v>
      </c>
      <c r="E104" s="2"/>
      <c r="F104" s="2"/>
      <c r="G104" s="2"/>
      <c r="H104" s="2"/>
    </row>
    <row r="105" spans="2:8">
      <c r="B105" s="2" t="s">
        <v>729</v>
      </c>
      <c r="C105" s="2">
        <v>32</v>
      </c>
      <c r="D105" s="2" t="s">
        <v>19</v>
      </c>
      <c r="E105" s="2"/>
      <c r="F105" s="2"/>
      <c r="G105" s="2"/>
      <c r="H105" s="2"/>
    </row>
    <row r="106" spans="2:8">
      <c r="B106" s="2" t="s">
        <v>730</v>
      </c>
      <c r="C106" s="2">
        <v>32</v>
      </c>
      <c r="D106" s="2" t="s">
        <v>19</v>
      </c>
      <c r="E106" s="2"/>
      <c r="F106" s="2"/>
      <c r="G106" s="2"/>
      <c r="H106" s="2"/>
    </row>
    <row r="107" spans="2:8">
      <c r="B107" s="2" t="s">
        <v>731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732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733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734</v>
      </c>
      <c r="C110" s="2">
        <v>39</v>
      </c>
      <c r="D110" s="2" t="s">
        <v>19</v>
      </c>
      <c r="E110" s="2"/>
      <c r="F110" s="2"/>
      <c r="G110" s="2"/>
      <c r="H110" s="2"/>
    </row>
    <row r="111" spans="2:8">
      <c r="B111" s="2" t="s">
        <v>735</v>
      </c>
      <c r="C111" s="2">
        <v>44</v>
      </c>
      <c r="D111" s="2" t="s">
        <v>19</v>
      </c>
      <c r="E111" s="2"/>
      <c r="F111" s="2"/>
      <c r="G111" s="2"/>
      <c r="H111" s="2"/>
    </row>
    <row r="112" spans="2:8">
      <c r="B112" s="2" t="s">
        <v>736</v>
      </c>
      <c r="C112" s="2">
        <v>44</v>
      </c>
      <c r="D112" s="2" t="s">
        <v>19</v>
      </c>
      <c r="E112" s="2"/>
      <c r="F112" s="2"/>
      <c r="G112" s="2"/>
      <c r="H112" s="2"/>
    </row>
    <row r="113" spans="2:8">
      <c r="B113" s="2" t="s">
        <v>737</v>
      </c>
      <c r="C113" s="2">
        <v>45</v>
      </c>
      <c r="D113" s="2" t="s">
        <v>19</v>
      </c>
      <c r="E113" s="2"/>
      <c r="F113" s="2"/>
      <c r="G113" s="2"/>
      <c r="H113" s="2"/>
    </row>
    <row r="114" spans="2:8">
      <c r="B114" s="2" t="s">
        <v>738</v>
      </c>
      <c r="C114" s="2">
        <v>12</v>
      </c>
      <c r="D114" s="2" t="s">
        <v>627</v>
      </c>
      <c r="E114" s="2"/>
      <c r="F114" s="2"/>
      <c r="G114" s="2"/>
      <c r="H114" s="2"/>
    </row>
    <row r="115" spans="2:8">
      <c r="B115" s="2" t="s">
        <v>739</v>
      </c>
      <c r="C115" s="2">
        <v>18</v>
      </c>
      <c r="D115" s="2" t="s">
        <v>627</v>
      </c>
      <c r="E115" s="2"/>
      <c r="F115" s="2"/>
      <c r="G115" s="2"/>
      <c r="H115" s="2"/>
    </row>
    <row r="116" spans="2:8">
      <c r="B116" s="2" t="s">
        <v>740</v>
      </c>
      <c r="C116" s="2">
        <v>20</v>
      </c>
      <c r="D116" s="2" t="s">
        <v>627</v>
      </c>
      <c r="E116" s="2"/>
      <c r="F116" s="2"/>
      <c r="G116" s="2"/>
      <c r="H116" s="2"/>
    </row>
    <row r="117" spans="2:8">
      <c r="B117" s="2" t="s">
        <v>741</v>
      </c>
      <c r="C117" s="2">
        <v>25</v>
      </c>
      <c r="D117" s="2" t="s">
        <v>627</v>
      </c>
      <c r="E117" s="2"/>
      <c r="F117" s="2"/>
      <c r="G117" s="2"/>
      <c r="H117" s="2"/>
    </row>
    <row r="118" spans="2:8">
      <c r="B118" s="2" t="s">
        <v>742</v>
      </c>
      <c r="C118" s="2">
        <v>29</v>
      </c>
      <c r="D118" s="2" t="s">
        <v>627</v>
      </c>
      <c r="E118" s="2"/>
      <c r="F118" s="2"/>
      <c r="G118" s="2"/>
      <c r="H118" s="2"/>
    </row>
    <row r="119" spans="2:8">
      <c r="B119" s="2" t="s">
        <v>743</v>
      </c>
      <c r="C119" s="2">
        <v>31</v>
      </c>
      <c r="D119" s="2" t="s">
        <v>627</v>
      </c>
      <c r="E119" s="2"/>
      <c r="F119" s="2"/>
      <c r="G119" s="2"/>
      <c r="H119" s="2"/>
    </row>
    <row r="120" spans="2:8">
      <c r="B120" s="2" t="s">
        <v>744</v>
      </c>
      <c r="C120" s="2">
        <v>31</v>
      </c>
      <c r="D120" s="2" t="s">
        <v>627</v>
      </c>
      <c r="E120" s="2"/>
      <c r="F120" s="2"/>
      <c r="G120" s="2"/>
      <c r="H120" s="2"/>
    </row>
    <row r="121" spans="2:8">
      <c r="B121" s="2" t="s">
        <v>745</v>
      </c>
      <c r="C121" s="2">
        <v>28</v>
      </c>
      <c r="D121" s="2" t="s">
        <v>627</v>
      </c>
      <c r="E121" s="2"/>
      <c r="F121" s="2"/>
      <c r="G121" s="2"/>
      <c r="H121" s="2"/>
    </row>
    <row r="122" spans="2:8">
      <c r="B122" s="2" t="s">
        <v>746</v>
      </c>
      <c r="C122" s="2">
        <v>30</v>
      </c>
      <c r="D122" s="2" t="s">
        <v>627</v>
      </c>
      <c r="E122" s="2"/>
      <c r="F122" s="2"/>
      <c r="G122" s="2"/>
      <c r="H122" s="2"/>
    </row>
    <row r="123" spans="2:8">
      <c r="B123" s="2" t="s">
        <v>747</v>
      </c>
      <c r="C123" s="2">
        <v>32</v>
      </c>
      <c r="D123" s="2" t="s">
        <v>627</v>
      </c>
      <c r="E123" s="2"/>
      <c r="F123" s="2"/>
      <c r="G123" s="2"/>
      <c r="H123" s="2"/>
    </row>
    <row r="124" spans="2:8">
      <c r="B124" s="2" t="s">
        <v>748</v>
      </c>
      <c r="C124" s="2">
        <v>33</v>
      </c>
      <c r="D124" s="2" t="s">
        <v>627</v>
      </c>
      <c r="E124" s="2"/>
      <c r="F124" s="2"/>
      <c r="G124" s="2"/>
      <c r="H124" s="2"/>
    </row>
    <row r="125" spans="2:8">
      <c r="B125" s="2" t="s">
        <v>749</v>
      </c>
      <c r="C125" s="2">
        <v>32</v>
      </c>
      <c r="D125" s="2" t="s">
        <v>627</v>
      </c>
      <c r="E125" s="2"/>
      <c r="F125" s="2"/>
      <c r="G125" s="2"/>
      <c r="H125" s="2"/>
    </row>
    <row r="126" spans="2:8">
      <c r="B126" s="2" t="s">
        <v>750</v>
      </c>
      <c r="C126" s="2">
        <v>32</v>
      </c>
      <c r="D126" s="2" t="s">
        <v>627</v>
      </c>
      <c r="E126" s="2"/>
      <c r="F126" s="2"/>
      <c r="G126" s="2"/>
      <c r="H126" s="2"/>
    </row>
    <row r="127" spans="2:8">
      <c r="B127" s="2" t="s">
        <v>751</v>
      </c>
      <c r="C127" s="2">
        <v>31</v>
      </c>
      <c r="D127" s="2" t="s">
        <v>627</v>
      </c>
      <c r="E127" s="2"/>
      <c r="F127" s="2"/>
      <c r="G127" s="2"/>
      <c r="H127" s="2"/>
    </row>
    <row r="128" spans="2:8">
      <c r="B128" s="2" t="s">
        <v>752</v>
      </c>
      <c r="C128" s="2">
        <v>20</v>
      </c>
      <c r="D128" s="2" t="s">
        <v>19</v>
      </c>
      <c r="E128" s="2"/>
      <c r="F128" s="2"/>
      <c r="G128" s="2"/>
      <c r="H128" s="2"/>
    </row>
    <row r="129" spans="2:8">
      <c r="B129" s="2" t="s">
        <v>753</v>
      </c>
      <c r="C129" s="2">
        <v>21</v>
      </c>
      <c r="D129" s="2" t="s">
        <v>19</v>
      </c>
      <c r="E129" s="2"/>
      <c r="F129" s="2"/>
      <c r="G129" s="2"/>
      <c r="H129" s="2"/>
    </row>
    <row r="130" spans="2:8">
      <c r="B130" s="2" t="s">
        <v>754</v>
      </c>
      <c r="C130" s="2">
        <v>22</v>
      </c>
      <c r="D130" s="2" t="s">
        <v>19</v>
      </c>
      <c r="E130" s="2"/>
      <c r="F130" s="2"/>
      <c r="G130" s="2"/>
      <c r="H130" s="2"/>
    </row>
    <row r="131" spans="2:8">
      <c r="B131" s="2" t="s">
        <v>755</v>
      </c>
      <c r="C131" s="2">
        <v>22</v>
      </c>
      <c r="D131" s="2" t="s">
        <v>19</v>
      </c>
      <c r="E131" s="2"/>
      <c r="F131" s="2"/>
      <c r="G131" s="2"/>
      <c r="H131" s="2"/>
    </row>
    <row r="132" spans="2:8">
      <c r="B132" s="2" t="s">
        <v>756</v>
      </c>
      <c r="C132" s="2">
        <v>22</v>
      </c>
      <c r="D132" s="2" t="s">
        <v>19</v>
      </c>
      <c r="E132" s="2"/>
      <c r="F132" s="2"/>
      <c r="G132" s="2"/>
      <c r="H132" s="2"/>
    </row>
    <row r="133" spans="2:8">
      <c r="B133" s="2" t="s">
        <v>757</v>
      </c>
      <c r="C133" s="2">
        <v>19</v>
      </c>
      <c r="D133" s="2" t="s">
        <v>19</v>
      </c>
      <c r="E133" s="2"/>
      <c r="F133" s="2"/>
      <c r="G133" s="2"/>
      <c r="H133" s="2"/>
    </row>
    <row r="134" spans="2:8">
      <c r="B134" s="2" t="s">
        <v>758</v>
      </c>
      <c r="C134" s="2">
        <v>19</v>
      </c>
      <c r="D134" s="2" t="s">
        <v>19</v>
      </c>
      <c r="E134" s="2"/>
      <c r="F134" s="2"/>
      <c r="G134" s="2"/>
      <c r="H134" s="2"/>
    </row>
    <row r="135" spans="2:8">
      <c r="B135" s="2" t="s">
        <v>759</v>
      </c>
      <c r="C135" s="2">
        <v>19</v>
      </c>
      <c r="D135" s="2" t="s">
        <v>19</v>
      </c>
      <c r="E135" s="2"/>
      <c r="F135" s="2"/>
      <c r="G135" s="2"/>
      <c r="H135" s="2"/>
    </row>
    <row r="136" spans="2:8">
      <c r="B136" s="2" t="s">
        <v>760</v>
      </c>
      <c r="C136" s="2">
        <v>18</v>
      </c>
      <c r="D136" s="2" t="s">
        <v>19</v>
      </c>
      <c r="E136" s="2"/>
      <c r="F136" s="2"/>
      <c r="G136" s="2"/>
      <c r="H136" s="2"/>
    </row>
    <row r="137" spans="2:8">
      <c r="B137" s="2" t="s">
        <v>761</v>
      </c>
      <c r="C137" s="2">
        <v>21</v>
      </c>
      <c r="D137" s="2" t="s">
        <v>627</v>
      </c>
      <c r="E137" s="2"/>
      <c r="F137" s="2"/>
      <c r="G137" s="2"/>
      <c r="H137" s="2"/>
    </row>
    <row r="138" spans="2:8">
      <c r="B138" s="2" t="s">
        <v>762</v>
      </c>
      <c r="C138" s="2">
        <v>24</v>
      </c>
      <c r="D138" s="2" t="s">
        <v>627</v>
      </c>
      <c r="E138" s="2"/>
      <c r="F138" s="2"/>
      <c r="G138" s="2"/>
      <c r="H138" s="2"/>
    </row>
    <row r="139" spans="2:8">
      <c r="B139" s="2" t="s">
        <v>763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764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765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766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767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768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769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770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771</v>
      </c>
      <c r="C147" s="2">
        <v>30</v>
      </c>
      <c r="D147" s="2" t="s">
        <v>627</v>
      </c>
      <c r="E147" s="2"/>
      <c r="F147" s="2"/>
      <c r="G147" s="2"/>
      <c r="H147" s="2"/>
    </row>
    <row r="148" spans="2:8">
      <c r="B148" s="2" t="s">
        <v>772</v>
      </c>
      <c r="C148" s="2">
        <v>32</v>
      </c>
      <c r="D148" s="2" t="s">
        <v>627</v>
      </c>
      <c r="E148" s="2"/>
      <c r="F148" s="2"/>
      <c r="G148" s="2"/>
      <c r="H148" s="2"/>
    </row>
    <row r="149" spans="2:8">
      <c r="B149" s="2" t="s">
        <v>773</v>
      </c>
      <c r="C149" s="2">
        <v>33</v>
      </c>
      <c r="D149" s="2" t="s">
        <v>627</v>
      </c>
      <c r="E149" s="2"/>
      <c r="F149" s="2"/>
      <c r="G149" s="2"/>
      <c r="H149" s="2"/>
    </row>
    <row r="150" spans="2:8">
      <c r="B150" s="2" t="s">
        <v>774</v>
      </c>
      <c r="C150" s="2">
        <v>35</v>
      </c>
      <c r="D150" s="2" t="s">
        <v>627</v>
      </c>
      <c r="E150" s="2"/>
      <c r="F150" s="2"/>
      <c r="G150" s="2"/>
      <c r="H150" s="2"/>
    </row>
    <row r="151" spans="2:8">
      <c r="B151" s="2" t="s">
        <v>775</v>
      </c>
      <c r="C151" s="2">
        <v>38</v>
      </c>
      <c r="D151" s="2" t="s">
        <v>627</v>
      </c>
      <c r="E151" s="2"/>
      <c r="F151" s="2"/>
      <c r="G151" s="2"/>
      <c r="H151" s="2"/>
    </row>
    <row r="152" spans="2:8">
      <c r="B152" s="2" t="s">
        <v>776</v>
      </c>
      <c r="C152" s="2">
        <v>18</v>
      </c>
      <c r="D152" s="2" t="s">
        <v>627</v>
      </c>
      <c r="E152" s="2"/>
      <c r="F152" s="2"/>
      <c r="G152" s="2"/>
      <c r="H152" s="2"/>
    </row>
    <row r="153" spans="2:8">
      <c r="B153" s="2" t="s">
        <v>777</v>
      </c>
      <c r="C153" s="2">
        <v>20</v>
      </c>
      <c r="D153" s="2" t="s">
        <v>627</v>
      </c>
      <c r="E153" s="2"/>
      <c r="F153" s="2"/>
      <c r="G153" s="2"/>
      <c r="H153" s="2"/>
    </row>
    <row r="154" spans="2:8">
      <c r="B154" s="2" t="s">
        <v>778</v>
      </c>
      <c r="C154" s="2">
        <v>21</v>
      </c>
      <c r="D154" s="2" t="s">
        <v>627</v>
      </c>
      <c r="E154" s="2"/>
      <c r="F154" s="2"/>
      <c r="G154" s="2"/>
      <c r="H154" s="2"/>
    </row>
    <row r="155" spans="2:8">
      <c r="B155" s="2" t="s">
        <v>779</v>
      </c>
      <c r="C155" s="2">
        <v>21</v>
      </c>
      <c r="D155" s="2" t="s">
        <v>19</v>
      </c>
      <c r="E155" s="2"/>
      <c r="F155" s="2"/>
      <c r="G155" s="2"/>
      <c r="H155" s="2"/>
    </row>
    <row r="156" spans="2:8">
      <c r="B156" s="2" t="s">
        <v>780</v>
      </c>
      <c r="C156" s="2">
        <v>22</v>
      </c>
      <c r="D156" s="2" t="s">
        <v>19</v>
      </c>
      <c r="E156" s="2"/>
      <c r="F156" s="2"/>
      <c r="G156" s="2"/>
      <c r="H156" s="2"/>
    </row>
    <row r="157" spans="2:8">
      <c r="B157" s="2" t="s">
        <v>781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782</v>
      </c>
      <c r="C158" s="2">
        <v>32</v>
      </c>
      <c r="D158" s="2" t="s">
        <v>627</v>
      </c>
      <c r="E158" s="2"/>
      <c r="F158" s="2"/>
      <c r="G158" s="2"/>
      <c r="H158" s="2"/>
    </row>
    <row r="159" spans="2:8">
      <c r="B159" s="2" t="s">
        <v>783</v>
      </c>
      <c r="C159" s="2">
        <v>35</v>
      </c>
      <c r="D159" s="2" t="s">
        <v>627</v>
      </c>
      <c r="E159" s="2"/>
      <c r="F159" s="2"/>
      <c r="G159" s="2"/>
      <c r="H159" s="2"/>
    </row>
    <row r="160" spans="2:8">
      <c r="B160" s="2" t="s">
        <v>784</v>
      </c>
      <c r="C160" s="2">
        <v>36</v>
      </c>
      <c r="D160" s="2" t="s">
        <v>627</v>
      </c>
      <c r="E160" s="2"/>
      <c r="F160" s="2"/>
      <c r="G160" s="2"/>
      <c r="H160" s="2"/>
    </row>
    <row r="161" spans="2:8">
      <c r="B161" s="2" t="s">
        <v>785</v>
      </c>
      <c r="C161" s="2">
        <v>37</v>
      </c>
      <c r="D161" s="2" t="s">
        <v>627</v>
      </c>
      <c r="E161" s="2"/>
      <c r="F161" s="2"/>
      <c r="G161" s="2"/>
      <c r="H161" s="2"/>
    </row>
    <row r="162" spans="2:8">
      <c r="B162" s="2" t="s">
        <v>786</v>
      </c>
      <c r="C162" s="2">
        <v>37</v>
      </c>
      <c r="D162" s="2" t="s">
        <v>627</v>
      </c>
      <c r="E162" s="2"/>
      <c r="F162" s="2"/>
      <c r="G162" s="2"/>
      <c r="H162" s="2"/>
    </row>
    <row r="163" spans="2:8">
      <c r="B163" s="2" t="s">
        <v>787</v>
      </c>
      <c r="C163" s="2">
        <v>36</v>
      </c>
      <c r="D163" s="2" t="s">
        <v>627</v>
      </c>
      <c r="E163" s="2"/>
      <c r="F163" s="2"/>
      <c r="G163" s="2"/>
      <c r="H163" s="2"/>
    </row>
    <row r="164" spans="2:8">
      <c r="B164" s="2" t="s">
        <v>788</v>
      </c>
      <c r="C164" s="2">
        <v>35</v>
      </c>
      <c r="D164" s="2" t="s">
        <v>627</v>
      </c>
      <c r="E164" s="2"/>
      <c r="F164" s="2"/>
      <c r="G164" s="2"/>
      <c r="H164" s="2"/>
    </row>
    <row r="165" spans="2:8">
      <c r="B165" s="2" t="s">
        <v>789</v>
      </c>
      <c r="C165" s="2">
        <v>23</v>
      </c>
      <c r="D165" s="2" t="s">
        <v>627</v>
      </c>
      <c r="E165" s="2"/>
      <c r="F165" s="2"/>
      <c r="G165" s="2"/>
      <c r="H165" s="2"/>
    </row>
    <row r="166" spans="2:8">
      <c r="B166" s="2" t="s">
        <v>790</v>
      </c>
      <c r="C166" s="2">
        <v>22</v>
      </c>
      <c r="D166" s="2" t="s">
        <v>627</v>
      </c>
      <c r="E166" s="2"/>
      <c r="F166" s="2"/>
      <c r="G166" s="2"/>
      <c r="H166" s="2"/>
    </row>
    <row r="167" spans="2:8">
      <c r="B167" s="2" t="s">
        <v>791</v>
      </c>
      <c r="C167" s="2">
        <v>21</v>
      </c>
      <c r="D167" s="2" t="s">
        <v>627</v>
      </c>
      <c r="E167" s="2"/>
      <c r="F167" s="2"/>
      <c r="G167" s="2"/>
      <c r="H167" s="2"/>
    </row>
    <row r="168" spans="2:8">
      <c r="B168" s="2" t="s">
        <v>792</v>
      </c>
      <c r="C168" s="2">
        <v>22</v>
      </c>
      <c r="D168" s="2" t="s">
        <v>627</v>
      </c>
      <c r="E168" s="2"/>
      <c r="F168" s="2"/>
      <c r="G168" s="2"/>
      <c r="H168" s="2"/>
    </row>
    <row r="169" spans="2:8">
      <c r="B169" s="2" t="s">
        <v>793</v>
      </c>
      <c r="C169" s="2">
        <v>23</v>
      </c>
      <c r="D169" s="2" t="s">
        <v>627</v>
      </c>
      <c r="E169" s="2"/>
      <c r="F169" s="2"/>
      <c r="G169" s="2"/>
      <c r="H169" s="2"/>
    </row>
    <row r="170" spans="2:8">
      <c r="B170" s="2" t="s">
        <v>794</v>
      </c>
      <c r="C170" s="2">
        <v>26</v>
      </c>
      <c r="D170" s="2" t="s">
        <v>627</v>
      </c>
      <c r="E170" s="2"/>
      <c r="F170" s="2"/>
      <c r="G170" s="2"/>
      <c r="H170" s="2"/>
    </row>
    <row r="171" spans="2:8">
      <c r="B171" s="2" t="s">
        <v>795</v>
      </c>
      <c r="C171" s="2">
        <v>31</v>
      </c>
      <c r="D171" s="2" t="s">
        <v>627</v>
      </c>
      <c r="E171" s="2"/>
      <c r="F171" s="2"/>
      <c r="G171" s="2"/>
      <c r="H171" s="2"/>
    </row>
    <row r="172" spans="2:8">
      <c r="B172" s="2" t="s">
        <v>796</v>
      </c>
      <c r="C172" s="2">
        <v>27</v>
      </c>
      <c r="D172" s="2" t="s">
        <v>627</v>
      </c>
      <c r="E172" s="2"/>
      <c r="F172" s="2"/>
      <c r="G172" s="2"/>
      <c r="H172" s="2"/>
    </row>
    <row r="173" spans="2:8">
      <c r="B173" s="2" t="s">
        <v>797</v>
      </c>
      <c r="C173" s="2">
        <v>19</v>
      </c>
      <c r="D173" s="2" t="s">
        <v>627</v>
      </c>
      <c r="E173" s="2"/>
      <c r="F173" s="2"/>
      <c r="G173" s="2"/>
      <c r="H173" s="2"/>
    </row>
    <row r="174" spans="2:8">
      <c r="B174" s="2" t="s">
        <v>798</v>
      </c>
      <c r="C174" s="2">
        <v>17</v>
      </c>
      <c r="D174" s="2" t="s">
        <v>19</v>
      </c>
      <c r="E174" s="2"/>
      <c r="F174" s="2"/>
      <c r="G174" s="2"/>
      <c r="H174" s="2"/>
    </row>
    <row r="175" spans="2:8">
      <c r="B175" s="2" t="s">
        <v>799</v>
      </c>
      <c r="C175" s="2">
        <v>21</v>
      </c>
      <c r="D175" s="2" t="s">
        <v>19</v>
      </c>
      <c r="E175" s="2"/>
      <c r="F175" s="2"/>
      <c r="G175" s="2"/>
      <c r="H175" s="2"/>
    </row>
    <row r="176" spans="2:8">
      <c r="B176" s="2" t="s">
        <v>800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801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802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803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804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805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806</v>
      </c>
      <c r="C182" s="2">
        <v>34</v>
      </c>
      <c r="D182" s="2" t="s">
        <v>19</v>
      </c>
      <c r="E182" s="2"/>
      <c r="F182" s="2"/>
      <c r="G182" s="2"/>
      <c r="H182" s="2"/>
    </row>
    <row r="183" spans="2:8">
      <c r="B183" s="2" t="s">
        <v>807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808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809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810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811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812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813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814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815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816</v>
      </c>
      <c r="C192" s="2">
        <v>31</v>
      </c>
      <c r="D192" s="2" t="s">
        <v>19</v>
      </c>
      <c r="E192" s="2"/>
      <c r="F192" s="2"/>
      <c r="G192" s="2"/>
      <c r="H192" s="2"/>
    </row>
    <row r="193" spans="2:8">
      <c r="B193" s="2" t="s">
        <v>817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818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819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820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821</v>
      </c>
      <c r="C197" s="2">
        <v>23</v>
      </c>
      <c r="D197" s="2" t="s">
        <v>19</v>
      </c>
      <c r="E197" s="2"/>
      <c r="F197" s="2"/>
      <c r="G197" s="2"/>
      <c r="H197" s="2"/>
    </row>
    <row r="198" spans="2:8">
      <c r="B198" s="2" t="s">
        <v>822</v>
      </c>
      <c r="C198" s="2">
        <v>21</v>
      </c>
      <c r="D198" s="2" t="s">
        <v>19</v>
      </c>
      <c r="E198" s="2"/>
      <c r="F198" s="2"/>
      <c r="G198" s="2"/>
      <c r="H198" s="2"/>
    </row>
    <row r="199" spans="2:8">
      <c r="B199" s="2" t="s">
        <v>823</v>
      </c>
      <c r="C199" s="2">
        <v>20</v>
      </c>
      <c r="D199" s="2" t="s">
        <v>19</v>
      </c>
      <c r="E199" s="2"/>
      <c r="F199" s="2"/>
      <c r="G199" s="2"/>
      <c r="H199" s="2"/>
    </row>
    <row r="200" spans="2:8">
      <c r="B200" s="2" t="s">
        <v>824</v>
      </c>
      <c r="C200" s="2">
        <v>19</v>
      </c>
      <c r="D200" s="2" t="s">
        <v>19</v>
      </c>
      <c r="E200" s="2"/>
      <c r="F200" s="2"/>
      <c r="G200" s="2"/>
      <c r="H200" s="2"/>
    </row>
    <row r="201" spans="2:8">
      <c r="B201" s="2" t="s">
        <v>825</v>
      </c>
      <c r="C201" s="2">
        <v>14</v>
      </c>
      <c r="D201" s="2" t="s">
        <v>627</v>
      </c>
      <c r="E201" s="2"/>
      <c r="F201" s="2"/>
      <c r="G201" s="2"/>
      <c r="H201" s="2"/>
    </row>
    <row r="202" spans="2:8">
      <c r="B202" s="2" t="s">
        <v>826</v>
      </c>
      <c r="C202" s="2">
        <v>23</v>
      </c>
      <c r="D202" s="2" t="s">
        <v>627</v>
      </c>
      <c r="E202" s="2"/>
      <c r="F202" s="2"/>
      <c r="G202" s="2"/>
      <c r="H202" s="2"/>
    </row>
    <row r="203" spans="2:8">
      <c r="B203" s="2" t="s">
        <v>827</v>
      </c>
      <c r="C203" s="2">
        <v>29</v>
      </c>
      <c r="D203" s="2" t="s">
        <v>627</v>
      </c>
      <c r="E203" s="2"/>
      <c r="F203" s="2"/>
      <c r="G203" s="2"/>
      <c r="H203" s="2"/>
    </row>
    <row r="204" spans="2:8">
      <c r="B204" s="2" t="s">
        <v>828</v>
      </c>
      <c r="C204" s="2">
        <v>28</v>
      </c>
      <c r="D204" s="2" t="s">
        <v>627</v>
      </c>
      <c r="E204" s="2"/>
      <c r="F204" s="2"/>
      <c r="G204" s="2"/>
      <c r="H204" s="2"/>
    </row>
    <row r="205" spans="2:8">
      <c r="B205" s="2" t="s">
        <v>829</v>
      </c>
      <c r="C205" s="2">
        <v>27</v>
      </c>
      <c r="D205" s="2" t="s">
        <v>627</v>
      </c>
      <c r="E205" s="2"/>
      <c r="F205" s="2"/>
      <c r="G205" s="2"/>
      <c r="H205" s="2"/>
    </row>
    <row r="206" spans="2:8">
      <c r="B206" s="2" t="s">
        <v>830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831</v>
      </c>
      <c r="C207" s="2">
        <v>33</v>
      </c>
      <c r="D207" s="2" t="s">
        <v>19</v>
      </c>
      <c r="E207" s="2"/>
      <c r="F207" s="2"/>
      <c r="G207" s="2"/>
      <c r="H207" s="2"/>
    </row>
    <row r="208" spans="2:8">
      <c r="B208" s="2" t="s">
        <v>832</v>
      </c>
      <c r="C208" s="2">
        <v>23</v>
      </c>
      <c r="D208" s="2" t="s">
        <v>627</v>
      </c>
      <c r="E208" s="2"/>
      <c r="F208" s="2"/>
      <c r="G208" s="2"/>
      <c r="H208" s="2"/>
    </row>
    <row r="209" spans="2:8">
      <c r="B209" s="2" t="s">
        <v>833</v>
      </c>
      <c r="C209" s="2">
        <v>26</v>
      </c>
      <c r="D209" s="2" t="s">
        <v>627</v>
      </c>
      <c r="E209" s="2"/>
      <c r="F209" s="2"/>
      <c r="G209" s="2"/>
      <c r="H209" s="2"/>
    </row>
    <row r="210" spans="2:8">
      <c r="B210" s="2" t="s">
        <v>834</v>
      </c>
      <c r="C210" s="2">
        <v>28</v>
      </c>
      <c r="D210" s="2" t="s">
        <v>627</v>
      </c>
      <c r="E210" s="2"/>
      <c r="F210" s="2"/>
      <c r="G210" s="2"/>
      <c r="H210" s="2"/>
    </row>
    <row r="211" spans="2:8">
      <c r="B211" s="2" t="s">
        <v>835</v>
      </c>
      <c r="C211" s="2">
        <v>29</v>
      </c>
      <c r="D211" s="2" t="s">
        <v>627</v>
      </c>
      <c r="E211" s="2"/>
      <c r="F211" s="2"/>
      <c r="G211" s="2"/>
      <c r="H211" s="2"/>
    </row>
    <row r="212" spans="2:8">
      <c r="B212" s="2" t="s">
        <v>836</v>
      </c>
      <c r="C212" s="2">
        <v>30</v>
      </c>
      <c r="D212" s="2" t="s">
        <v>627</v>
      </c>
      <c r="E212" s="2"/>
      <c r="F212" s="2"/>
      <c r="G212" s="2"/>
      <c r="H212" s="2"/>
    </row>
    <row r="213" spans="2:8">
      <c r="B213" s="2" t="s">
        <v>837</v>
      </c>
      <c r="C213" s="2">
        <v>32</v>
      </c>
      <c r="D213" s="2" t="s">
        <v>627</v>
      </c>
      <c r="E213" s="2"/>
      <c r="F213" s="2"/>
      <c r="G213" s="2"/>
      <c r="H213" s="2"/>
    </row>
    <row r="214" spans="2:8">
      <c r="B214" s="2" t="s">
        <v>838</v>
      </c>
      <c r="C214" s="2">
        <v>32</v>
      </c>
      <c r="D214" s="2" t="s">
        <v>627</v>
      </c>
      <c r="E214" s="2"/>
      <c r="F214" s="2"/>
      <c r="G214" s="2"/>
      <c r="H214" s="2"/>
    </row>
    <row r="215" spans="2:8">
      <c r="B215" s="2" t="s">
        <v>839</v>
      </c>
      <c r="C215" s="2">
        <v>17</v>
      </c>
      <c r="D215" s="2" t="s">
        <v>627</v>
      </c>
      <c r="E215" s="2"/>
      <c r="F215" s="2"/>
      <c r="G215" s="2"/>
      <c r="H215" s="2"/>
    </row>
    <row r="216" spans="2:8">
      <c r="B216" s="2" t="s">
        <v>840</v>
      </c>
      <c r="C216" s="2">
        <v>24</v>
      </c>
      <c r="D216" s="2" t="s">
        <v>627</v>
      </c>
      <c r="E216" s="2"/>
      <c r="F216" s="2"/>
      <c r="G216" s="2"/>
      <c r="H216" s="2"/>
    </row>
    <row r="217" spans="2:8">
      <c r="B217" s="2" t="s">
        <v>841</v>
      </c>
      <c r="C217" s="2">
        <v>25</v>
      </c>
      <c r="D217" s="2" t="s">
        <v>627</v>
      </c>
      <c r="E217" s="2"/>
      <c r="F217" s="2"/>
      <c r="G217" s="2"/>
      <c r="H217" s="2"/>
    </row>
    <row r="218" spans="2:8">
      <c r="B218" s="2" t="s">
        <v>842</v>
      </c>
      <c r="C218" s="2">
        <v>26</v>
      </c>
      <c r="D218" s="2" t="s">
        <v>627</v>
      </c>
      <c r="E218" s="2"/>
      <c r="F218" s="2"/>
      <c r="G218" s="2"/>
      <c r="H218" s="2"/>
    </row>
    <row r="219" spans="2:8">
      <c r="B219" s="2" t="s">
        <v>843</v>
      </c>
      <c r="C219" s="2">
        <v>24</v>
      </c>
      <c r="D219" s="2" t="s">
        <v>627</v>
      </c>
      <c r="E219" s="2"/>
      <c r="F219" s="2"/>
      <c r="G219" s="2"/>
      <c r="H219" s="2"/>
    </row>
    <row r="220" spans="2:8">
      <c r="B220" s="2" t="s">
        <v>844</v>
      </c>
      <c r="C220" s="2">
        <v>34</v>
      </c>
      <c r="D220" s="2" t="s">
        <v>19</v>
      </c>
      <c r="E220" s="2"/>
      <c r="F220" s="2"/>
      <c r="G220" s="2"/>
      <c r="H220" s="2"/>
    </row>
    <row r="221" spans="2:8">
      <c r="B221" s="2" t="s">
        <v>845</v>
      </c>
      <c r="C221" s="2">
        <v>33</v>
      </c>
      <c r="D221" s="2" t="s">
        <v>19</v>
      </c>
      <c r="E221" s="2"/>
      <c r="F221" s="2"/>
      <c r="G221" s="2"/>
      <c r="H221" s="2"/>
    </row>
    <row r="222" spans="2:8">
      <c r="B222" s="2" t="s">
        <v>846</v>
      </c>
      <c r="C222" s="2">
        <v>38</v>
      </c>
      <c r="D222" s="2" t="s">
        <v>627</v>
      </c>
      <c r="E222" s="2"/>
      <c r="F222" s="2"/>
      <c r="G222" s="2"/>
      <c r="H222" s="2"/>
    </row>
    <row r="223" spans="2:8">
      <c r="B223" s="2" t="s">
        <v>847</v>
      </c>
      <c r="C223" s="2">
        <v>36</v>
      </c>
      <c r="D223" s="2" t="s">
        <v>627</v>
      </c>
      <c r="E223" s="2"/>
      <c r="F223" s="2"/>
      <c r="G223" s="2"/>
      <c r="H223" s="2"/>
    </row>
    <row r="224" spans="2:8">
      <c r="B224" s="2" t="s">
        <v>848</v>
      </c>
      <c r="C224" s="2">
        <v>33</v>
      </c>
      <c r="D224" s="2" t="s">
        <v>19</v>
      </c>
      <c r="E224" s="2"/>
      <c r="F224" s="2"/>
      <c r="G224" s="2"/>
      <c r="H224" s="2"/>
    </row>
    <row r="225" spans="2:8">
      <c r="B225" s="2" t="s">
        <v>849</v>
      </c>
      <c r="C225" s="2">
        <v>33</v>
      </c>
      <c r="D225" s="2" t="s">
        <v>19</v>
      </c>
      <c r="E225" s="2"/>
      <c r="F225" s="2"/>
      <c r="G225" s="2"/>
      <c r="H225" s="2"/>
    </row>
    <row r="226" spans="2:8">
      <c r="B226" s="2" t="s">
        <v>850</v>
      </c>
      <c r="C226" s="2">
        <v>19</v>
      </c>
      <c r="D226" s="2" t="s">
        <v>627</v>
      </c>
      <c r="E226" s="2"/>
      <c r="F226" s="2"/>
      <c r="G226" s="2"/>
      <c r="H226" s="2"/>
    </row>
    <row r="227" spans="2:8">
      <c r="B227" s="2" t="s">
        <v>851</v>
      </c>
      <c r="C227" s="2">
        <v>30</v>
      </c>
      <c r="D227" s="2" t="s">
        <v>627</v>
      </c>
      <c r="E227" s="2"/>
      <c r="F227" s="2"/>
      <c r="G227" s="2"/>
      <c r="H227" s="2"/>
    </row>
    <row r="228" spans="2:8">
      <c r="B228" s="2" t="s">
        <v>852</v>
      </c>
      <c r="C228" s="2">
        <v>29</v>
      </c>
      <c r="D228" s="2" t="s">
        <v>627</v>
      </c>
      <c r="E228" s="2"/>
      <c r="F228" s="2"/>
      <c r="G228" s="2"/>
      <c r="H228" s="2"/>
    </row>
    <row r="229" spans="2:8">
      <c r="B229" s="2" t="s">
        <v>853</v>
      </c>
      <c r="C229" s="2">
        <v>29</v>
      </c>
      <c r="D229" s="2" t="s">
        <v>19</v>
      </c>
      <c r="E229" s="2"/>
      <c r="F229" s="2"/>
      <c r="G229" s="2"/>
      <c r="H229" s="2"/>
    </row>
    <row r="230" spans="2:8">
      <c r="B230" s="2" t="s">
        <v>854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855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856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857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858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859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860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861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862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863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864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865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866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867</v>
      </c>
      <c r="C243" s="2">
        <v>20</v>
      </c>
      <c r="D243" s="2" t="s">
        <v>19</v>
      </c>
      <c r="E243" s="2"/>
      <c r="F243" s="2"/>
      <c r="G243" s="2"/>
      <c r="H243" s="2"/>
    </row>
    <row r="244" spans="2:8">
      <c r="B244" s="2" t="s">
        <v>868</v>
      </c>
      <c r="C244" s="2">
        <v>21</v>
      </c>
      <c r="D244" s="2" t="s">
        <v>19</v>
      </c>
      <c r="E244" s="2"/>
      <c r="F244" s="2"/>
      <c r="G244" s="2"/>
      <c r="H244" s="2"/>
    </row>
    <row r="245" spans="2:8">
      <c r="B245" s="2" t="s">
        <v>869</v>
      </c>
      <c r="C245" s="2">
        <v>22</v>
      </c>
      <c r="D245" s="2" t="s">
        <v>19</v>
      </c>
      <c r="E245" s="2"/>
      <c r="F245" s="2"/>
      <c r="G245" s="2"/>
      <c r="H245" s="2"/>
    </row>
    <row r="246" spans="2:8">
      <c r="B246" s="2" t="s">
        <v>870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871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872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873</v>
      </c>
      <c r="C249" s="2">
        <v>18</v>
      </c>
      <c r="D249" s="2" t="s">
        <v>19</v>
      </c>
      <c r="E249" s="2"/>
      <c r="F249" s="2"/>
      <c r="G249" s="2"/>
      <c r="H249" s="2"/>
    </row>
    <row r="250" spans="2:8">
      <c r="B250" s="2" t="s">
        <v>874</v>
      </c>
      <c r="C250" s="2">
        <v>18</v>
      </c>
      <c r="D250" s="2" t="s">
        <v>19</v>
      </c>
      <c r="E250" s="2"/>
      <c r="F250" s="2"/>
      <c r="G250" s="2"/>
      <c r="H250" s="2"/>
    </row>
    <row r="251" spans="2:8">
      <c r="B251" s="2" t="s">
        <v>875</v>
      </c>
      <c r="C251" s="2">
        <v>17</v>
      </c>
      <c r="D251" s="2" t="s">
        <v>19</v>
      </c>
      <c r="E251" s="2"/>
      <c r="F251" s="2"/>
      <c r="G251" s="2"/>
      <c r="H251" s="2"/>
    </row>
    <row r="252" spans="2:8">
      <c r="B252" s="2" t="s">
        <v>876</v>
      </c>
      <c r="C252" s="2">
        <v>20</v>
      </c>
      <c r="D252" s="2" t="s">
        <v>627</v>
      </c>
      <c r="E252" s="2"/>
      <c r="F252" s="2"/>
      <c r="G252" s="2"/>
      <c r="H252" s="2"/>
    </row>
    <row r="253" spans="2:8">
      <c r="B253" s="2" t="s">
        <v>877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878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879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880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881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882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883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884</v>
      </c>
      <c r="C260" s="2">
        <v>27</v>
      </c>
      <c r="D260" s="2" t="s">
        <v>19</v>
      </c>
      <c r="E260" s="2"/>
      <c r="F260" s="2"/>
      <c r="G260" s="2"/>
      <c r="H260" s="2"/>
    </row>
    <row r="261" spans="2:8">
      <c r="B261" s="2" t="s">
        <v>885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886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887</v>
      </c>
      <c r="C263" s="2">
        <v>20</v>
      </c>
      <c r="D263" s="2" t="s">
        <v>19</v>
      </c>
      <c r="E263" s="2"/>
      <c r="F263" s="2"/>
      <c r="G263" s="2"/>
      <c r="H263" s="2"/>
    </row>
    <row r="264" spans="2:8">
      <c r="B264" s="2" t="s">
        <v>888</v>
      </c>
      <c r="C264" s="2">
        <v>13</v>
      </c>
      <c r="D264" s="2" t="s">
        <v>19</v>
      </c>
      <c r="E264" s="2"/>
      <c r="F264" s="2"/>
      <c r="G264" s="2"/>
      <c r="H264" s="2"/>
    </row>
    <row r="265" spans="2:8">
      <c r="B265" s="2" t="s">
        <v>889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890</v>
      </c>
      <c r="C266" s="2">
        <v>37</v>
      </c>
      <c r="D266" s="2" t="s">
        <v>19</v>
      </c>
      <c r="E266" s="2"/>
      <c r="F266" s="2"/>
      <c r="G266" s="2"/>
      <c r="H266" s="2"/>
    </row>
    <row r="267" spans="2:8">
      <c r="B267" s="2" t="s">
        <v>891</v>
      </c>
      <c r="C267" s="2">
        <v>38</v>
      </c>
      <c r="D267" s="2" t="s">
        <v>19</v>
      </c>
      <c r="E267" s="2"/>
      <c r="F267" s="2"/>
      <c r="G267" s="2"/>
      <c r="H267" s="2"/>
    </row>
    <row r="268" spans="2:8">
      <c r="B268" s="2" t="s">
        <v>892</v>
      </c>
      <c r="C268" s="2">
        <v>38</v>
      </c>
      <c r="D268" s="2" t="s">
        <v>19</v>
      </c>
      <c r="E268" s="2"/>
      <c r="F268" s="2"/>
      <c r="G268" s="2"/>
      <c r="H268" s="2"/>
    </row>
    <row r="269" spans="2:8">
      <c r="B269" s="2" t="s">
        <v>893</v>
      </c>
      <c r="C269" s="2">
        <v>35</v>
      </c>
      <c r="D269" s="2" t="s">
        <v>19</v>
      </c>
      <c r="E269" s="2"/>
      <c r="F269" s="2"/>
      <c r="G269" s="2"/>
      <c r="H269" s="2"/>
    </row>
    <row r="270" spans="2:8">
      <c r="B270" s="2" t="s">
        <v>894</v>
      </c>
      <c r="C270" s="2">
        <v>33</v>
      </c>
      <c r="D270" s="2" t="s">
        <v>19</v>
      </c>
      <c r="E270" s="2"/>
      <c r="F270" s="2"/>
      <c r="G270" s="2"/>
      <c r="H270" s="2"/>
    </row>
    <row r="271" spans="2:8">
      <c r="B271" s="2" t="s">
        <v>895</v>
      </c>
      <c r="C271" s="2">
        <v>35</v>
      </c>
      <c r="D271" s="2" t="s">
        <v>19</v>
      </c>
      <c r="E271" s="2"/>
      <c r="F271" s="2"/>
      <c r="G271" s="2"/>
      <c r="H271" s="2"/>
    </row>
    <row r="272" spans="2:8">
      <c r="B272" s="2" t="s">
        <v>896</v>
      </c>
      <c r="C272" s="2">
        <v>37</v>
      </c>
      <c r="D272" s="2" t="s">
        <v>19</v>
      </c>
      <c r="E272" s="2"/>
      <c r="F272" s="2"/>
      <c r="G272" s="2"/>
      <c r="H272" s="2"/>
    </row>
    <row r="273" spans="2:8">
      <c r="B273" s="2" t="s">
        <v>897</v>
      </c>
      <c r="C273" s="2">
        <v>35</v>
      </c>
      <c r="D273" s="2" t="s">
        <v>19</v>
      </c>
      <c r="E273" s="2"/>
      <c r="F273" s="2"/>
      <c r="G273" s="2"/>
      <c r="H273" s="2"/>
    </row>
    <row r="274" spans="2:8">
      <c r="B274" s="2" t="s">
        <v>898</v>
      </c>
      <c r="C274" s="2">
        <v>34</v>
      </c>
      <c r="D274" s="2" t="s">
        <v>19</v>
      </c>
      <c r="E274" s="2"/>
      <c r="F274" s="2"/>
      <c r="G274" s="2"/>
      <c r="H274" s="2"/>
    </row>
    <row r="275" spans="2:8">
      <c r="B275" s="2" t="s">
        <v>899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900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901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902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903</v>
      </c>
      <c r="C279" s="2">
        <v>34</v>
      </c>
      <c r="D279" s="2" t="s">
        <v>19</v>
      </c>
      <c r="E279" s="2"/>
      <c r="F279" s="2"/>
      <c r="G279" s="2"/>
      <c r="H279" s="2"/>
    </row>
    <row r="280" spans="2:8">
      <c r="B280" s="2" t="s">
        <v>904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905</v>
      </c>
      <c r="C281" s="2">
        <v>35</v>
      </c>
      <c r="D281" s="2" t="s">
        <v>19</v>
      </c>
      <c r="E281" s="2"/>
      <c r="F281" s="2"/>
      <c r="G281" s="2"/>
      <c r="H281" s="2"/>
    </row>
    <row r="282" spans="2:8">
      <c r="B282" s="2" t="s">
        <v>906</v>
      </c>
      <c r="C282" s="2">
        <v>34</v>
      </c>
      <c r="D282" s="2" t="s">
        <v>19</v>
      </c>
      <c r="E282" s="2"/>
      <c r="F282" s="2"/>
      <c r="G282" s="2"/>
      <c r="H282" s="2"/>
    </row>
    <row r="283" spans="2:8">
      <c r="B283" s="2" t="s">
        <v>907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908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909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910</v>
      </c>
      <c r="C286" s="2">
        <v>22</v>
      </c>
      <c r="D286" s="2" t="s">
        <v>627</v>
      </c>
      <c r="E286" s="2"/>
      <c r="F286" s="2"/>
      <c r="G286" s="2"/>
      <c r="H286" s="2"/>
    </row>
    <row r="287" spans="2:8">
      <c r="B287" s="2" t="s">
        <v>911</v>
      </c>
      <c r="C287" s="2">
        <v>22</v>
      </c>
      <c r="D287" s="2" t="s">
        <v>627</v>
      </c>
      <c r="E287" s="2"/>
      <c r="F287" s="2"/>
      <c r="G287" s="2"/>
      <c r="H287" s="2"/>
    </row>
    <row r="288" spans="2:8">
      <c r="B288" s="2" t="s">
        <v>912</v>
      </c>
      <c r="C288" s="2">
        <v>27</v>
      </c>
      <c r="D288" s="2" t="s">
        <v>627</v>
      </c>
      <c r="E288" s="2"/>
      <c r="F288" s="2"/>
      <c r="G288" s="2"/>
      <c r="H288" s="2"/>
    </row>
    <row r="289" spans="2:8">
      <c r="B289" s="2" t="s">
        <v>913</v>
      </c>
      <c r="C289" s="2">
        <v>28</v>
      </c>
      <c r="D289" s="2" t="s">
        <v>627</v>
      </c>
      <c r="E289" s="2"/>
      <c r="F289" s="2"/>
      <c r="G289" s="2"/>
      <c r="H289" s="2"/>
    </row>
    <row r="290" spans="2:8">
      <c r="B290" s="2" t="s">
        <v>914</v>
      </c>
      <c r="C290" s="2">
        <v>16</v>
      </c>
      <c r="D290" s="2" t="s">
        <v>19</v>
      </c>
      <c r="E290" s="2"/>
      <c r="F290" s="2"/>
      <c r="G290" s="2"/>
      <c r="H290" s="2"/>
    </row>
    <row r="291" spans="2:8">
      <c r="B291" s="2" t="s">
        <v>915</v>
      </c>
      <c r="C291" s="2">
        <v>18</v>
      </c>
      <c r="D291" s="2" t="s">
        <v>19</v>
      </c>
      <c r="E291" s="2"/>
      <c r="F291" s="2"/>
      <c r="G291" s="2"/>
      <c r="H291" s="2"/>
    </row>
    <row r="292" spans="2:8">
      <c r="B292" s="2" t="s">
        <v>916</v>
      </c>
      <c r="C292" s="2">
        <v>20</v>
      </c>
      <c r="D292" s="2" t="s">
        <v>19</v>
      </c>
      <c r="E292" s="2"/>
      <c r="F292" s="2"/>
      <c r="G292" s="2"/>
      <c r="H292" s="2"/>
    </row>
    <row r="293" spans="2:8">
      <c r="B293" s="2" t="s">
        <v>917</v>
      </c>
      <c r="C293" s="2">
        <v>21</v>
      </c>
      <c r="D293" s="2" t="s">
        <v>19</v>
      </c>
      <c r="E293" s="2"/>
      <c r="F293" s="2"/>
      <c r="G293" s="2"/>
      <c r="H293" s="2"/>
    </row>
    <row r="294" spans="2:8">
      <c r="B294" s="2" t="s">
        <v>918</v>
      </c>
      <c r="C294" s="2">
        <v>21</v>
      </c>
      <c r="D294" s="2" t="s">
        <v>19</v>
      </c>
      <c r="E294" s="2"/>
      <c r="F294" s="2"/>
      <c r="G294" s="2"/>
      <c r="H294" s="2"/>
    </row>
    <row r="295" spans="2:8">
      <c r="B295" s="2" t="s">
        <v>919</v>
      </c>
      <c r="C295" s="2">
        <v>20</v>
      </c>
      <c r="D295" s="2" t="s">
        <v>19</v>
      </c>
      <c r="E295" s="2"/>
      <c r="F295" s="2"/>
      <c r="G295" s="2"/>
      <c r="H295" s="2"/>
    </row>
    <row r="296" spans="2:8">
      <c r="B296" s="2" t="s">
        <v>920</v>
      </c>
      <c r="C296" s="2">
        <v>8</v>
      </c>
      <c r="D296" s="2" t="s">
        <v>627</v>
      </c>
      <c r="E296" s="2"/>
      <c r="F296" s="2"/>
      <c r="G296" s="2"/>
      <c r="H296" s="2"/>
    </row>
    <row r="297" spans="2:8">
      <c r="B297" s="2" t="s">
        <v>921</v>
      </c>
      <c r="C297" s="2">
        <v>12</v>
      </c>
      <c r="D297" s="2" t="s">
        <v>627</v>
      </c>
      <c r="E297" s="2"/>
      <c r="F297" s="2"/>
      <c r="G297" s="2"/>
      <c r="H297" s="2"/>
    </row>
    <row r="298" spans="2:8">
      <c r="B298" s="2" t="s">
        <v>922</v>
      </c>
      <c r="C298" s="2">
        <v>12</v>
      </c>
      <c r="D298" s="2" t="s">
        <v>627</v>
      </c>
      <c r="E298" s="2"/>
      <c r="F298" s="2"/>
      <c r="G298" s="2"/>
      <c r="H298" s="2"/>
    </row>
    <row r="299" spans="2:8">
      <c r="B299" s="2" t="s">
        <v>923</v>
      </c>
      <c r="C299" s="2">
        <v>14</v>
      </c>
      <c r="D299" s="2" t="s">
        <v>627</v>
      </c>
      <c r="E299" s="2"/>
      <c r="F299" s="2"/>
      <c r="G299" s="2"/>
      <c r="H299" s="2"/>
    </row>
    <row r="300" spans="2:8">
      <c r="B300" s="2" t="s">
        <v>924</v>
      </c>
      <c r="C300" s="2">
        <v>13</v>
      </c>
      <c r="D300" s="2" t="s">
        <v>627</v>
      </c>
      <c r="E300" s="2"/>
      <c r="F300" s="2"/>
      <c r="G300" s="2"/>
      <c r="H300" s="2"/>
    </row>
    <row r="301" spans="2:8">
      <c r="B301" s="2" t="s">
        <v>925</v>
      </c>
      <c r="C301" s="2">
        <v>13</v>
      </c>
      <c r="D301" s="2" t="s">
        <v>627</v>
      </c>
      <c r="E301" s="2"/>
      <c r="F301" s="2"/>
      <c r="G301" s="2"/>
      <c r="H301" s="2"/>
    </row>
    <row r="302" spans="2:8">
      <c r="B302" s="2" t="s">
        <v>926</v>
      </c>
      <c r="C302" s="2">
        <v>13</v>
      </c>
      <c r="D302" s="2" t="s">
        <v>627</v>
      </c>
      <c r="E302" s="2"/>
      <c r="F302" s="2"/>
      <c r="G302" s="2"/>
      <c r="H302" s="2"/>
    </row>
    <row r="303" spans="2:8">
      <c r="B303" s="2" t="s">
        <v>927</v>
      </c>
      <c r="C303" s="2">
        <v>12</v>
      </c>
      <c r="D303" s="2" t="s">
        <v>627</v>
      </c>
      <c r="E303" s="2"/>
      <c r="F303" s="2"/>
      <c r="G303" s="2"/>
      <c r="H303" s="2"/>
    </row>
    <row r="304" spans="2:8">
      <c r="B304" s="2" t="s">
        <v>928</v>
      </c>
      <c r="C304" s="2">
        <v>13</v>
      </c>
      <c r="D304" s="2" t="s">
        <v>627</v>
      </c>
      <c r="E304" s="2"/>
      <c r="F304" s="2"/>
      <c r="G304" s="2"/>
      <c r="H304" s="2"/>
    </row>
    <row r="305" spans="2:8">
      <c r="B305" s="2" t="s">
        <v>929</v>
      </c>
      <c r="C305" s="2">
        <v>14</v>
      </c>
      <c r="D305" s="2" t="s">
        <v>627</v>
      </c>
      <c r="E305" s="2"/>
      <c r="F305" s="2"/>
      <c r="G305" s="2"/>
      <c r="H305" s="2"/>
    </row>
    <row r="306" spans="2:8">
      <c r="B306" s="2" t="s">
        <v>930</v>
      </c>
      <c r="C306" s="2">
        <v>16</v>
      </c>
      <c r="D306" s="2" t="s">
        <v>627</v>
      </c>
      <c r="E306" s="2"/>
      <c r="F306" s="2"/>
      <c r="G306" s="2"/>
      <c r="H306" s="2"/>
    </row>
    <row r="307" spans="2:8">
      <c r="B307" s="2" t="s">
        <v>931</v>
      </c>
      <c r="C307" s="2">
        <v>18</v>
      </c>
      <c r="D307" s="2" t="s">
        <v>627</v>
      </c>
      <c r="E307" s="2"/>
      <c r="F307" s="2"/>
      <c r="G307" s="2"/>
      <c r="H307" s="2"/>
    </row>
    <row r="308" spans="2:8">
      <c r="B308" s="2" t="s">
        <v>932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933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934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935</v>
      </c>
      <c r="C311" s="2">
        <v>25</v>
      </c>
      <c r="D311" s="2" t="s">
        <v>19</v>
      </c>
      <c r="E311" s="2"/>
      <c r="F311" s="2"/>
      <c r="G311" s="2"/>
      <c r="H311" s="2"/>
    </row>
    <row r="312" spans="2:8">
      <c r="B312" s="2" t="s">
        <v>936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937</v>
      </c>
      <c r="C313" s="2">
        <v>24</v>
      </c>
      <c r="D313" s="2" t="s">
        <v>19</v>
      </c>
      <c r="E313" s="2"/>
      <c r="F313" s="2"/>
      <c r="G313" s="2"/>
      <c r="H313" s="2"/>
    </row>
    <row r="314" spans="2:8">
      <c r="B314" s="2" t="s">
        <v>938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939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940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941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942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943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944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945</v>
      </c>
      <c r="C321" s="2">
        <v>22</v>
      </c>
      <c r="D321" s="2" t="s">
        <v>19</v>
      </c>
      <c r="E321" s="2"/>
      <c r="F321" s="2"/>
      <c r="G321" s="2"/>
      <c r="H321" s="2"/>
    </row>
    <row r="322" spans="2:8">
      <c r="B322" s="2" t="s">
        <v>946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947</v>
      </c>
      <c r="C323" s="2">
        <v>22</v>
      </c>
      <c r="D323" s="2" t="s">
        <v>19</v>
      </c>
      <c r="E323" s="2"/>
      <c r="F323" s="2"/>
      <c r="G323" s="2"/>
      <c r="H323" s="2"/>
    </row>
    <row r="324" spans="2:8">
      <c r="B324" s="2" t="s">
        <v>948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949</v>
      </c>
      <c r="C325" s="2">
        <v>18</v>
      </c>
      <c r="D325" s="2" t="s">
        <v>19</v>
      </c>
      <c r="E325" s="2"/>
      <c r="F325" s="2"/>
      <c r="G325" s="2"/>
      <c r="H325" s="2"/>
    </row>
    <row r="326" spans="2:8">
      <c r="B326" s="2" t="s">
        <v>950</v>
      </c>
      <c r="C326" s="2">
        <v>29</v>
      </c>
      <c r="D326" s="2" t="s">
        <v>627</v>
      </c>
      <c r="E326" s="2"/>
      <c r="F326" s="2"/>
      <c r="G326" s="2"/>
      <c r="H326" s="2"/>
    </row>
    <row r="327" spans="2:8">
      <c r="B327" s="2" t="s">
        <v>951</v>
      </c>
      <c r="C327" s="2">
        <v>30</v>
      </c>
      <c r="D327" s="2" t="s">
        <v>627</v>
      </c>
      <c r="E327" s="2"/>
      <c r="F327" s="2"/>
      <c r="G327" s="2"/>
      <c r="H327" s="2"/>
    </row>
    <row r="328" spans="2:8">
      <c r="B328" s="2" t="s">
        <v>952</v>
      </c>
      <c r="C328" s="2">
        <v>32</v>
      </c>
      <c r="D328" s="2" t="s">
        <v>627</v>
      </c>
      <c r="E328" s="2"/>
      <c r="F328" s="2"/>
      <c r="G328" s="2"/>
      <c r="H328" s="2"/>
    </row>
    <row r="329" spans="2:8">
      <c r="B329" s="2" t="s">
        <v>953</v>
      </c>
      <c r="C329" s="2">
        <v>32</v>
      </c>
      <c r="D329" s="2" t="s">
        <v>627</v>
      </c>
      <c r="E329" s="2"/>
      <c r="F329" s="2"/>
      <c r="G329" s="2"/>
      <c r="H329" s="2"/>
    </row>
    <row r="330" spans="2:8">
      <c r="B330" s="2" t="s">
        <v>954</v>
      </c>
      <c r="C330" s="2">
        <v>34</v>
      </c>
      <c r="D330" s="2" t="s">
        <v>627</v>
      </c>
      <c r="E330" s="2"/>
      <c r="F330" s="2"/>
      <c r="G330" s="2"/>
      <c r="H330" s="2"/>
    </row>
    <row r="331" spans="2:8">
      <c r="B331" s="2" t="s">
        <v>955</v>
      </c>
      <c r="C331" s="2">
        <v>34</v>
      </c>
      <c r="D331" s="2" t="s">
        <v>627</v>
      </c>
      <c r="E331" s="2"/>
      <c r="F331" s="2"/>
      <c r="G331" s="2"/>
      <c r="H331" s="2"/>
    </row>
    <row r="332" spans="2:8">
      <c r="B332" s="2" t="s">
        <v>956</v>
      </c>
      <c r="C332" s="2">
        <v>35</v>
      </c>
      <c r="D332" s="2" t="s">
        <v>627</v>
      </c>
      <c r="E332" s="2"/>
      <c r="F332" s="2"/>
      <c r="G332" s="2"/>
      <c r="H332" s="2"/>
    </row>
    <row r="333" spans="2:8">
      <c r="B333" s="2" t="s">
        <v>957</v>
      </c>
      <c r="C333" s="2">
        <v>34</v>
      </c>
      <c r="D333" s="2" t="s">
        <v>627</v>
      </c>
      <c r="E333" s="2"/>
      <c r="F333" s="2"/>
      <c r="G333" s="2"/>
      <c r="H333" s="2"/>
    </row>
    <row r="334" spans="2:8">
      <c r="B334" s="2" t="s">
        <v>958</v>
      </c>
      <c r="C334" s="2">
        <v>33</v>
      </c>
      <c r="D334" s="2" t="s">
        <v>627</v>
      </c>
      <c r="E334" s="2"/>
      <c r="F334" s="2"/>
      <c r="G334" s="2"/>
      <c r="H334" s="2"/>
    </row>
    <row r="335" spans="2:8">
      <c r="B335" s="2" t="s">
        <v>959</v>
      </c>
      <c r="C335" s="2">
        <v>29</v>
      </c>
      <c r="D335" s="2" t="s">
        <v>627</v>
      </c>
      <c r="E335" s="2"/>
      <c r="F335" s="2"/>
      <c r="G335" s="2"/>
      <c r="H335" s="2"/>
    </row>
    <row r="336" spans="2:8">
      <c r="B336" s="2" t="s">
        <v>960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961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962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963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964</v>
      </c>
      <c r="C340" s="2">
        <v>15</v>
      </c>
      <c r="D340" s="2" t="s">
        <v>19</v>
      </c>
      <c r="E340" s="2"/>
      <c r="F340" s="2"/>
      <c r="G340" s="2"/>
      <c r="H340" s="2"/>
    </row>
    <row r="341" spans="2:8">
      <c r="B341" s="2" t="s">
        <v>965</v>
      </c>
      <c r="C341" s="2">
        <v>32</v>
      </c>
      <c r="D341" s="2" t="s">
        <v>627</v>
      </c>
      <c r="E341" s="2"/>
      <c r="F341" s="2"/>
      <c r="G341" s="2"/>
      <c r="H341" s="2"/>
    </row>
    <row r="342" spans="2:8">
      <c r="B342" s="2" t="s">
        <v>966</v>
      </c>
      <c r="C342" s="2">
        <v>33</v>
      </c>
      <c r="D342" s="2" t="s">
        <v>627</v>
      </c>
      <c r="E342" s="2"/>
      <c r="F342" s="2"/>
      <c r="G342" s="2"/>
      <c r="H342" s="2"/>
    </row>
    <row r="343" spans="2:8">
      <c r="B343" s="2" t="s">
        <v>967</v>
      </c>
      <c r="C343" s="2">
        <v>34</v>
      </c>
      <c r="D343" s="2" t="s">
        <v>627</v>
      </c>
      <c r="E343" s="2"/>
      <c r="F343" s="2"/>
      <c r="G343" s="2"/>
      <c r="H343" s="2"/>
    </row>
    <row r="344" spans="2:8">
      <c r="B344" s="2" t="s">
        <v>968</v>
      </c>
      <c r="C344" s="2">
        <v>19</v>
      </c>
      <c r="D344" s="2" t="s">
        <v>19</v>
      </c>
      <c r="E344" s="2"/>
      <c r="F344" s="2"/>
      <c r="G344" s="2"/>
      <c r="H344" s="2"/>
    </row>
    <row r="345" spans="2:8">
      <c r="B345" s="2" t="s">
        <v>969</v>
      </c>
      <c r="C345" s="2">
        <v>35</v>
      </c>
      <c r="D345" s="2" t="s">
        <v>627</v>
      </c>
      <c r="E345" s="2"/>
      <c r="F345" s="2"/>
      <c r="G345" s="2"/>
      <c r="H345" s="2"/>
    </row>
    <row r="346" spans="2:8">
      <c r="B346" s="2" t="s">
        <v>970</v>
      </c>
      <c r="C346" s="2">
        <v>31</v>
      </c>
      <c r="D346" s="2" t="s">
        <v>19</v>
      </c>
      <c r="E346" s="2"/>
      <c r="F346" s="2"/>
      <c r="G346" s="2"/>
      <c r="H346" s="2"/>
    </row>
    <row r="347" spans="2:8">
      <c r="B347" s="2" t="s">
        <v>971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972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973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974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975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976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977</v>
      </c>
      <c r="C353" s="2">
        <v>34</v>
      </c>
      <c r="D353" s="2" t="s">
        <v>627</v>
      </c>
      <c r="E353" s="2"/>
      <c r="F353" s="2"/>
      <c r="G353" s="2"/>
      <c r="H353" s="2"/>
    </row>
    <row r="354" spans="2:8">
      <c r="B354" s="2" t="s">
        <v>978</v>
      </c>
      <c r="C354" s="2">
        <v>36</v>
      </c>
      <c r="D354" s="2" t="s">
        <v>627</v>
      </c>
      <c r="E354" s="2"/>
      <c r="F354" s="2"/>
      <c r="G354" s="2"/>
      <c r="H354" s="2"/>
    </row>
    <row r="355" spans="2:8">
      <c r="B355" s="2" t="s">
        <v>979</v>
      </c>
      <c r="C355" s="2">
        <v>36</v>
      </c>
      <c r="D355" s="2" t="s">
        <v>627</v>
      </c>
      <c r="E355" s="2"/>
      <c r="F355" s="2"/>
      <c r="G355" s="2"/>
      <c r="H355" s="2"/>
    </row>
    <row r="356" spans="2:8">
      <c r="B356" s="2" t="s">
        <v>980</v>
      </c>
      <c r="C356" s="2">
        <v>37</v>
      </c>
      <c r="D356" s="2" t="s">
        <v>627</v>
      </c>
      <c r="E356" s="2"/>
      <c r="F356" s="2"/>
      <c r="G356" s="2"/>
      <c r="H356" s="2"/>
    </row>
    <row r="357" spans="2:8">
      <c r="B357" s="2" t="s">
        <v>981</v>
      </c>
      <c r="C357" s="2">
        <v>37</v>
      </c>
      <c r="D357" s="2" t="s">
        <v>627</v>
      </c>
      <c r="E357" s="2"/>
      <c r="F357" s="2"/>
      <c r="G357" s="2"/>
      <c r="H357" s="2"/>
    </row>
    <row r="358" spans="2:8">
      <c r="B358" s="2" t="s">
        <v>982</v>
      </c>
      <c r="C358" s="2">
        <v>38</v>
      </c>
      <c r="D358" s="2" t="s">
        <v>627</v>
      </c>
      <c r="E358" s="2"/>
      <c r="F358" s="2"/>
      <c r="G358" s="2"/>
      <c r="H358" s="2"/>
    </row>
    <row r="359" spans="2:8">
      <c r="B359" s="2" t="s">
        <v>983</v>
      </c>
      <c r="C359" s="2">
        <v>38</v>
      </c>
      <c r="D359" s="2" t="s">
        <v>627</v>
      </c>
      <c r="E359" s="2"/>
      <c r="F359" s="2"/>
      <c r="G359" s="2"/>
      <c r="H359" s="2"/>
    </row>
    <row r="360" spans="2:8">
      <c r="B360" s="2" t="s">
        <v>984</v>
      </c>
      <c r="C360" s="2">
        <v>39</v>
      </c>
      <c r="D360" s="2" t="s">
        <v>627</v>
      </c>
      <c r="E360" s="2"/>
      <c r="F360" s="2"/>
      <c r="G360" s="2"/>
      <c r="H360" s="2"/>
    </row>
    <row r="361" spans="2:8">
      <c r="B361" s="2" t="s">
        <v>985</v>
      </c>
      <c r="C361" s="2">
        <v>36</v>
      </c>
      <c r="D361" s="2" t="s">
        <v>627</v>
      </c>
      <c r="E361" s="2"/>
      <c r="F361" s="2"/>
      <c r="G361" s="2"/>
      <c r="H361" s="2"/>
    </row>
    <row r="362" spans="2:8">
      <c r="B362" s="2" t="s">
        <v>986</v>
      </c>
      <c r="C362" s="2">
        <v>32</v>
      </c>
      <c r="D362" s="2" t="s">
        <v>19</v>
      </c>
      <c r="E362" s="2"/>
      <c r="F362" s="2"/>
      <c r="G362" s="2"/>
      <c r="H362" s="2"/>
    </row>
    <row r="363" spans="2:8">
      <c r="B363" s="2" t="s">
        <v>987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988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989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990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991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992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993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994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995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996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997</v>
      </c>
      <c r="C373" s="2">
        <v>19</v>
      </c>
      <c r="D373" s="2" t="s">
        <v>627</v>
      </c>
      <c r="E373" s="2"/>
      <c r="F373" s="2"/>
      <c r="G373" s="2"/>
      <c r="H373" s="2"/>
    </row>
    <row r="374" spans="2:8">
      <c r="B374" s="2" t="s">
        <v>998</v>
      </c>
      <c r="C374" s="2">
        <v>20</v>
      </c>
      <c r="D374" s="2" t="s">
        <v>627</v>
      </c>
      <c r="E374" s="2"/>
      <c r="F374" s="2"/>
      <c r="G374" s="2"/>
      <c r="H374" s="2"/>
    </row>
    <row r="375" spans="2:8">
      <c r="B375" s="2" t="s">
        <v>999</v>
      </c>
      <c r="C375" s="2">
        <v>21</v>
      </c>
      <c r="D375" s="2" t="s">
        <v>627</v>
      </c>
      <c r="E375" s="2"/>
      <c r="F375" s="2"/>
      <c r="G375" s="2"/>
      <c r="H375" s="2"/>
    </row>
    <row r="376" spans="2:8">
      <c r="B376" s="2" t="s">
        <v>1000</v>
      </c>
      <c r="C376" s="2">
        <v>22</v>
      </c>
      <c r="D376" s="2" t="s">
        <v>627</v>
      </c>
      <c r="E376" s="2"/>
      <c r="F376" s="2"/>
      <c r="G376" s="2"/>
      <c r="H376" s="2"/>
    </row>
    <row r="377" spans="2:8">
      <c r="B377" s="2" t="s">
        <v>1001</v>
      </c>
      <c r="C377" s="2">
        <v>21</v>
      </c>
      <c r="D377" s="2" t="s">
        <v>627</v>
      </c>
      <c r="E377" s="2"/>
      <c r="F377" s="2"/>
      <c r="G377" s="2"/>
      <c r="H377" s="2"/>
    </row>
    <row r="378" spans="2:8">
      <c r="B378" s="2" t="s">
        <v>1002</v>
      </c>
      <c r="C378" s="2">
        <v>22</v>
      </c>
      <c r="D378" s="2" t="s">
        <v>627</v>
      </c>
      <c r="E378" s="2"/>
      <c r="F378" s="2"/>
      <c r="G378" s="2"/>
      <c r="H378" s="2"/>
    </row>
    <row r="379" spans="2:8">
      <c r="B379" s="2" t="s">
        <v>1003</v>
      </c>
      <c r="C379" s="2">
        <v>23</v>
      </c>
      <c r="D379" s="2" t="s">
        <v>627</v>
      </c>
      <c r="E379" s="2"/>
      <c r="F379" s="2"/>
      <c r="G379" s="2"/>
      <c r="H379" s="2"/>
    </row>
    <row r="380" spans="2:8">
      <c r="B380" s="2" t="s">
        <v>1004</v>
      </c>
      <c r="C380" s="2">
        <v>23</v>
      </c>
      <c r="D380" s="2" t="s">
        <v>627</v>
      </c>
      <c r="E380" s="2"/>
      <c r="F380" s="2"/>
      <c r="G380" s="2"/>
      <c r="H380" s="2"/>
    </row>
    <row r="381" spans="2:8">
      <c r="B381" s="2" t="s">
        <v>1005</v>
      </c>
      <c r="C381" s="2">
        <v>22</v>
      </c>
      <c r="D381" s="2" t="s">
        <v>627</v>
      </c>
      <c r="E381" s="2"/>
      <c r="F381" s="2"/>
      <c r="G381" s="2"/>
      <c r="H381" s="2"/>
    </row>
    <row r="382" spans="2:8">
      <c r="B382" s="2" t="s">
        <v>1006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1007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1008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1009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1010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1011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1012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1013</v>
      </c>
      <c r="C389" s="2">
        <v>28</v>
      </c>
      <c r="D389" s="2" t="s">
        <v>627</v>
      </c>
      <c r="E389" s="2"/>
      <c r="F389" s="2"/>
      <c r="G389" s="2"/>
      <c r="H389" s="2"/>
    </row>
    <row r="390" spans="2:8">
      <c r="B390" s="2" t="s">
        <v>1014</v>
      </c>
      <c r="C390" s="2">
        <v>28</v>
      </c>
      <c r="D390" s="2" t="s">
        <v>627</v>
      </c>
      <c r="E390" s="2"/>
      <c r="F390" s="2"/>
      <c r="G390" s="2"/>
      <c r="H390" s="2"/>
    </row>
    <row r="391" spans="2:8">
      <c r="B391" s="2" t="s">
        <v>1015</v>
      </c>
      <c r="C391" s="2">
        <v>28</v>
      </c>
      <c r="D391" s="2" t="s">
        <v>627</v>
      </c>
      <c r="E391" s="2"/>
      <c r="F391" s="2"/>
      <c r="G391" s="2"/>
      <c r="H391" s="2"/>
    </row>
    <row r="392" spans="2:8">
      <c r="B392" s="2" t="s">
        <v>1016</v>
      </c>
      <c r="C392" s="2">
        <v>29</v>
      </c>
      <c r="D392" s="2" t="s">
        <v>627</v>
      </c>
      <c r="E392" s="2"/>
      <c r="F392" s="2"/>
      <c r="G392" s="2"/>
      <c r="H392" s="2"/>
    </row>
    <row r="393" spans="2:8">
      <c r="B393" s="2" t="s">
        <v>1017</v>
      </c>
      <c r="C393" s="2">
        <v>29</v>
      </c>
      <c r="D393" s="2" t="s">
        <v>627</v>
      </c>
      <c r="E393" s="2"/>
      <c r="F393" s="2"/>
      <c r="G393" s="2"/>
      <c r="H393" s="2"/>
    </row>
    <row r="394" spans="2:8">
      <c r="B394" s="2" t="s">
        <v>1018</v>
      </c>
      <c r="C394" s="2">
        <v>30</v>
      </c>
      <c r="D394" s="2" t="s">
        <v>627</v>
      </c>
      <c r="E394" s="2"/>
      <c r="F394" s="2"/>
      <c r="G394" s="2"/>
      <c r="H394" s="2"/>
    </row>
    <row r="395" spans="2:8">
      <c r="B395" s="2" t="s">
        <v>1019</v>
      </c>
      <c r="C395" s="2">
        <v>30</v>
      </c>
      <c r="D395" s="2" t="s">
        <v>627</v>
      </c>
      <c r="E395" s="2"/>
      <c r="F395" s="2"/>
      <c r="G395" s="2"/>
      <c r="H395" s="2"/>
    </row>
    <row r="396" spans="2:8">
      <c r="B396" s="2" t="s">
        <v>1020</v>
      </c>
      <c r="C396" s="2">
        <v>31</v>
      </c>
      <c r="D396" s="2" t="s">
        <v>627</v>
      </c>
      <c r="E396" s="2"/>
      <c r="F396" s="2"/>
      <c r="G396" s="2"/>
      <c r="H396" s="2"/>
    </row>
    <row r="397" spans="2:8">
      <c r="B397" s="2" t="s">
        <v>1021</v>
      </c>
      <c r="C397" s="2">
        <v>31</v>
      </c>
      <c r="D397" s="2" t="s">
        <v>627</v>
      </c>
      <c r="E397" s="2"/>
      <c r="F397" s="2"/>
      <c r="G397" s="2"/>
      <c r="H397" s="2"/>
    </row>
    <row r="398" spans="2:8">
      <c r="B398" s="2" t="s">
        <v>1022</v>
      </c>
      <c r="C398" s="2">
        <v>30</v>
      </c>
      <c r="D398" s="2" t="s">
        <v>627</v>
      </c>
      <c r="E398" s="2"/>
      <c r="F398" s="2"/>
      <c r="G398" s="2"/>
      <c r="H398" s="2"/>
    </row>
    <row r="399" spans="2:8">
      <c r="B399" s="2" t="s">
        <v>1023</v>
      </c>
      <c r="C399" s="2">
        <v>35</v>
      </c>
      <c r="D399" s="2" t="s">
        <v>19</v>
      </c>
      <c r="E399" s="2"/>
      <c r="F399" s="2"/>
      <c r="G399" s="2"/>
      <c r="H399" s="2"/>
    </row>
    <row r="400" spans="2:8">
      <c r="B400" s="2" t="s">
        <v>1024</v>
      </c>
      <c r="C400" s="2">
        <v>35</v>
      </c>
      <c r="D400" s="2" t="s">
        <v>19</v>
      </c>
      <c r="E400" s="2"/>
      <c r="F400" s="2"/>
      <c r="G400" s="2"/>
      <c r="H400" s="2"/>
    </row>
    <row r="401" spans="2:8">
      <c r="B401" s="2" t="s">
        <v>1025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1026</v>
      </c>
      <c r="C402" s="2">
        <v>34</v>
      </c>
      <c r="D402" s="2" t="s">
        <v>19</v>
      </c>
      <c r="E402" s="2"/>
      <c r="F402" s="2"/>
      <c r="G402" s="2"/>
      <c r="H402" s="2"/>
    </row>
    <row r="403" spans="2:8">
      <c r="B403" s="2" t="s">
        <v>1027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1028</v>
      </c>
      <c r="C404" s="2">
        <v>28</v>
      </c>
      <c r="D404" s="2" t="s">
        <v>627</v>
      </c>
      <c r="E404" s="2"/>
      <c r="F404" s="2"/>
      <c r="G404" s="2"/>
      <c r="H404" s="2"/>
    </row>
    <row r="405" spans="2:8">
      <c r="B405" s="2" t="s">
        <v>1029</v>
      </c>
      <c r="C405" s="2">
        <v>30</v>
      </c>
      <c r="D405" s="2" t="s">
        <v>627</v>
      </c>
      <c r="E405" s="2"/>
      <c r="F405" s="2"/>
      <c r="G405" s="2"/>
      <c r="H405" s="2"/>
    </row>
    <row r="406" spans="2:8">
      <c r="B406" s="2" t="s">
        <v>1030</v>
      </c>
      <c r="C406" s="2">
        <v>31</v>
      </c>
      <c r="D406" s="2" t="s">
        <v>627</v>
      </c>
      <c r="E406" s="2"/>
      <c r="F406" s="2"/>
      <c r="G406" s="2"/>
      <c r="H406" s="2"/>
    </row>
    <row r="407" spans="2:8">
      <c r="B407" s="2" t="s">
        <v>1031</v>
      </c>
      <c r="C407" s="2">
        <v>34</v>
      </c>
      <c r="D407" s="2" t="s">
        <v>627</v>
      </c>
      <c r="E407" s="2"/>
      <c r="F407" s="2"/>
      <c r="G407" s="2"/>
      <c r="H407" s="2"/>
    </row>
    <row r="408" spans="2:8">
      <c r="B408" s="2" t="s">
        <v>1032</v>
      </c>
      <c r="C408" s="2">
        <v>35</v>
      </c>
      <c r="D408" s="2" t="s">
        <v>627</v>
      </c>
      <c r="E408" s="2"/>
      <c r="F408" s="2"/>
      <c r="G408" s="2"/>
      <c r="H408" s="2"/>
    </row>
    <row r="409" spans="2:8">
      <c r="B409" s="2" t="s">
        <v>1033</v>
      </c>
      <c r="C409" s="2">
        <v>35</v>
      </c>
      <c r="D409" s="2" t="s">
        <v>627</v>
      </c>
      <c r="E409" s="2"/>
      <c r="F409" s="2"/>
      <c r="G409" s="2"/>
      <c r="H409" s="2"/>
    </row>
    <row r="410" spans="2:8">
      <c r="B410" s="2" t="s">
        <v>1034</v>
      </c>
      <c r="C410" s="2">
        <v>39</v>
      </c>
      <c r="D410" s="2" t="s">
        <v>19</v>
      </c>
      <c r="E410" s="2"/>
      <c r="F410" s="2"/>
      <c r="G410" s="2"/>
      <c r="H410" s="2"/>
    </row>
    <row r="411" spans="2:8">
      <c r="B411" s="2" t="s">
        <v>1035</v>
      </c>
      <c r="C411" s="2">
        <v>39</v>
      </c>
      <c r="D411" s="2" t="s">
        <v>19</v>
      </c>
      <c r="E411" s="2"/>
      <c r="F411" s="2"/>
      <c r="G411" s="2"/>
      <c r="H411" s="2"/>
    </row>
    <row r="412" spans="2:8">
      <c r="B412" s="2" t="s">
        <v>1036</v>
      </c>
      <c r="C412" s="2">
        <v>38</v>
      </c>
      <c r="D412" s="2" t="s">
        <v>19</v>
      </c>
      <c r="E412" s="2"/>
      <c r="F412" s="2"/>
      <c r="G412" s="2"/>
      <c r="H412" s="2"/>
    </row>
    <row r="413" spans="2:8">
      <c r="B413" s="2" t="s">
        <v>1037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1038</v>
      </c>
      <c r="C414" s="2">
        <v>33</v>
      </c>
      <c r="D414" s="2" t="s">
        <v>19</v>
      </c>
      <c r="E414" s="2"/>
      <c r="F414" s="2"/>
      <c r="G414" s="2"/>
      <c r="H414" s="2"/>
    </row>
    <row r="415" spans="2:8">
      <c r="B415" s="2" t="s">
        <v>1039</v>
      </c>
      <c r="C415" s="2">
        <v>21</v>
      </c>
      <c r="D415" s="2" t="s">
        <v>627</v>
      </c>
      <c r="E415" s="2"/>
      <c r="F415" s="2"/>
      <c r="G415" s="2"/>
      <c r="H415" s="2"/>
    </row>
    <row r="416" spans="2:8">
      <c r="B416" s="2" t="s">
        <v>1040</v>
      </c>
      <c r="C416" s="2">
        <v>24</v>
      </c>
      <c r="D416" s="2" t="s">
        <v>627</v>
      </c>
      <c r="E416" s="2"/>
      <c r="F416" s="2"/>
      <c r="G416" s="2"/>
      <c r="H416" s="2"/>
    </row>
    <row r="417" spans="2:8">
      <c r="B417" s="2" t="s">
        <v>1041</v>
      </c>
      <c r="C417" s="2">
        <v>26</v>
      </c>
      <c r="D417" s="2" t="s">
        <v>627</v>
      </c>
      <c r="E417" s="2"/>
      <c r="F417" s="2"/>
      <c r="G417" s="2"/>
      <c r="H417" s="2"/>
    </row>
    <row r="418" spans="2:8">
      <c r="B418" s="2" t="s">
        <v>1042</v>
      </c>
      <c r="C418" s="2">
        <v>26</v>
      </c>
      <c r="D418" s="2" t="s">
        <v>627</v>
      </c>
      <c r="E418" s="2"/>
      <c r="F418" s="2"/>
      <c r="G418" s="2"/>
      <c r="H418" s="2"/>
    </row>
    <row r="419" spans="2:8">
      <c r="B419" s="2" t="s">
        <v>1043</v>
      </c>
      <c r="C419" s="2">
        <v>25</v>
      </c>
      <c r="D419" s="2" t="s">
        <v>627</v>
      </c>
      <c r="E419" s="2"/>
      <c r="F419" s="2"/>
      <c r="G419" s="2"/>
      <c r="H419" s="2"/>
    </row>
    <row r="420" spans="2:8">
      <c r="B420" s="2" t="s">
        <v>1044</v>
      </c>
      <c r="C420" s="2">
        <v>24</v>
      </c>
      <c r="D420" s="2" t="s">
        <v>627</v>
      </c>
      <c r="E420" s="2"/>
      <c r="F420" s="2"/>
      <c r="G420" s="2"/>
      <c r="H420" s="2"/>
    </row>
    <row r="421" spans="2:8">
      <c r="B421" s="2" t="s">
        <v>1045</v>
      </c>
      <c r="C421" s="2">
        <v>23</v>
      </c>
      <c r="D421" s="2" t="s">
        <v>627</v>
      </c>
      <c r="E421" s="2"/>
      <c r="F421" s="2"/>
      <c r="G421" s="2"/>
      <c r="H421" s="2"/>
    </row>
    <row r="422" spans="2:8">
      <c r="B422" s="2" t="s">
        <v>1046</v>
      </c>
      <c r="C422" s="2">
        <v>22</v>
      </c>
      <c r="D422" s="2" t="s">
        <v>627</v>
      </c>
      <c r="E422" s="2"/>
      <c r="F422" s="2"/>
      <c r="G422" s="2"/>
      <c r="H422" s="2"/>
    </row>
    <row r="423" spans="2:8">
      <c r="B423" s="2" t="s">
        <v>1047</v>
      </c>
      <c r="C423" s="2">
        <v>22</v>
      </c>
      <c r="D423" s="2" t="s">
        <v>627</v>
      </c>
      <c r="E423" s="2"/>
      <c r="F423" s="2"/>
      <c r="G423" s="2"/>
      <c r="H423" s="2"/>
    </row>
    <row r="424" spans="2:8">
      <c r="B424" s="2" t="s">
        <v>1048</v>
      </c>
      <c r="C424" s="2">
        <v>23</v>
      </c>
      <c r="D424" s="2" t="s">
        <v>627</v>
      </c>
      <c r="E424" s="2"/>
      <c r="F424" s="2"/>
      <c r="G424" s="2"/>
      <c r="H424" s="2"/>
    </row>
    <row r="425" spans="2:8">
      <c r="B425" s="2" t="s">
        <v>1049</v>
      </c>
      <c r="C425" s="2">
        <v>23</v>
      </c>
      <c r="D425" s="2" t="s">
        <v>627</v>
      </c>
      <c r="E425" s="2"/>
      <c r="F425" s="2"/>
      <c r="G425" s="2"/>
      <c r="H425" s="2"/>
    </row>
    <row r="426" spans="2:8">
      <c r="B426" s="2" t="s">
        <v>1050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1051</v>
      </c>
      <c r="C427" s="2">
        <v>31</v>
      </c>
      <c r="D427" s="2" t="s">
        <v>19</v>
      </c>
      <c r="E427" s="2"/>
      <c r="F427" s="2"/>
      <c r="G427" s="2"/>
      <c r="H427" s="2"/>
    </row>
    <row r="428" spans="2:8">
      <c r="B428" s="2" t="s">
        <v>1052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1053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1054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1055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1056</v>
      </c>
      <c r="C432" s="2">
        <v>34</v>
      </c>
      <c r="D432" s="2" t="s">
        <v>627</v>
      </c>
      <c r="E432" s="2"/>
      <c r="F432" s="2"/>
      <c r="G432" s="2"/>
      <c r="H432" s="2"/>
    </row>
    <row r="433" spans="2:8">
      <c r="B433" s="2" t="s">
        <v>1057</v>
      </c>
      <c r="C433" s="2">
        <v>36</v>
      </c>
      <c r="D433" s="2" t="s">
        <v>627</v>
      </c>
      <c r="E433" s="2"/>
      <c r="F433" s="2"/>
      <c r="G433" s="2"/>
      <c r="H433" s="2"/>
    </row>
    <row r="434" spans="2:8">
      <c r="B434" s="2" t="s">
        <v>1058</v>
      </c>
      <c r="C434" s="2">
        <v>36</v>
      </c>
      <c r="D434" s="2" t="s">
        <v>627</v>
      </c>
      <c r="E434" s="2"/>
      <c r="F434" s="2"/>
      <c r="G434" s="2"/>
      <c r="H434" s="2"/>
    </row>
    <row r="435" spans="2:8">
      <c r="B435" s="2" t="s">
        <v>1059</v>
      </c>
      <c r="C435" s="2">
        <v>37</v>
      </c>
      <c r="D435" s="2" t="s">
        <v>627</v>
      </c>
      <c r="E435" s="2"/>
      <c r="F435" s="2"/>
      <c r="G435" s="2"/>
      <c r="H435" s="2"/>
    </row>
    <row r="436" spans="2:8">
      <c r="B436" s="2" t="s">
        <v>1060</v>
      </c>
      <c r="C436" s="2">
        <v>37</v>
      </c>
      <c r="D436" s="2" t="s">
        <v>627</v>
      </c>
      <c r="E436" s="2"/>
      <c r="F436" s="2"/>
      <c r="G436" s="2"/>
      <c r="H436" s="2"/>
    </row>
    <row r="437" spans="2:8">
      <c r="B437" s="2" t="s">
        <v>1061</v>
      </c>
      <c r="C437" s="2">
        <v>37</v>
      </c>
      <c r="D437" s="2" t="s">
        <v>627</v>
      </c>
      <c r="E437" s="2"/>
      <c r="F437" s="2"/>
      <c r="G437" s="2"/>
      <c r="H437" s="2"/>
    </row>
    <row r="438" spans="2:8">
      <c r="B438" s="2" t="s">
        <v>1062</v>
      </c>
      <c r="C438" s="2">
        <v>39</v>
      </c>
      <c r="D438" s="2" t="s">
        <v>19</v>
      </c>
      <c r="E438" s="2"/>
      <c r="F438" s="2"/>
      <c r="G438" s="2"/>
      <c r="H438" s="2"/>
    </row>
    <row r="439" spans="2:8">
      <c r="B439" s="2" t="s">
        <v>1063</v>
      </c>
      <c r="C439" s="2">
        <v>40</v>
      </c>
      <c r="D439" s="2" t="s">
        <v>19</v>
      </c>
      <c r="E439" s="2"/>
      <c r="F439" s="2"/>
      <c r="G439" s="2"/>
      <c r="H439" s="2"/>
    </row>
    <row r="440" spans="2:8">
      <c r="B440" s="2" t="s">
        <v>1064</v>
      </c>
      <c r="C440" s="2">
        <v>39</v>
      </c>
      <c r="D440" s="2" t="s">
        <v>19</v>
      </c>
      <c r="E440" s="2"/>
      <c r="F440" s="2"/>
      <c r="G440" s="2"/>
      <c r="H440" s="2"/>
    </row>
    <row r="441" spans="2:8">
      <c r="B441" s="2" t="s">
        <v>1065</v>
      </c>
      <c r="C441" s="2">
        <v>38</v>
      </c>
      <c r="D441" s="2" t="s">
        <v>19</v>
      </c>
      <c r="E441" s="2"/>
      <c r="F441" s="2"/>
      <c r="G441" s="2"/>
      <c r="H441" s="2"/>
    </row>
    <row r="442" spans="2:8">
      <c r="B442" s="2" t="s">
        <v>1066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1067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1068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1069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1070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1071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1072</v>
      </c>
      <c r="C448" s="2">
        <v>32</v>
      </c>
      <c r="D448" s="2" t="s">
        <v>19</v>
      </c>
      <c r="E448" s="2"/>
      <c r="F448" s="2"/>
      <c r="G448" s="2"/>
      <c r="H448" s="2"/>
    </row>
    <row r="449" spans="2:8">
      <c r="B449" s="2" t="s">
        <v>1073</v>
      </c>
      <c r="C449" s="2">
        <v>21</v>
      </c>
      <c r="D449" s="2" t="s">
        <v>627</v>
      </c>
      <c r="E449" s="2"/>
      <c r="F449" s="2"/>
      <c r="G449" s="2"/>
      <c r="H449" s="2"/>
    </row>
    <row r="450" spans="2:8">
      <c r="B450" s="2" t="s">
        <v>1074</v>
      </c>
      <c r="C450" s="2">
        <v>22</v>
      </c>
      <c r="D450" s="2" t="s">
        <v>627</v>
      </c>
      <c r="E450" s="2"/>
      <c r="F450" s="2"/>
      <c r="G450" s="2"/>
      <c r="H450" s="2"/>
    </row>
    <row r="451" spans="2:8">
      <c r="B451" s="2" t="s">
        <v>1075</v>
      </c>
      <c r="C451" s="2">
        <v>21</v>
      </c>
      <c r="D451" s="2" t="s">
        <v>627</v>
      </c>
      <c r="E451" s="2"/>
      <c r="F451" s="2"/>
      <c r="G451" s="2"/>
      <c r="H451" s="2"/>
    </row>
    <row r="452" spans="2:8">
      <c r="B452" s="2" t="s">
        <v>1076</v>
      </c>
      <c r="C452" s="2">
        <v>20</v>
      </c>
      <c r="D452" s="2" t="s">
        <v>627</v>
      </c>
      <c r="E452" s="2"/>
      <c r="F452" s="2"/>
      <c r="G452" s="2"/>
      <c r="H452" s="2"/>
    </row>
    <row r="453" spans="2:8">
      <c r="B453" s="2" t="s">
        <v>1077</v>
      </c>
      <c r="C453" s="2">
        <v>21</v>
      </c>
      <c r="D453" s="2" t="s">
        <v>627</v>
      </c>
      <c r="E453" s="2"/>
      <c r="F453" s="2"/>
      <c r="G453" s="2"/>
      <c r="H453" s="2"/>
    </row>
    <row r="454" spans="2:8">
      <c r="B454" s="2" t="s">
        <v>1078</v>
      </c>
      <c r="C454" s="2">
        <v>22</v>
      </c>
      <c r="D454" s="2" t="s">
        <v>627</v>
      </c>
      <c r="E454" s="2"/>
      <c r="F454" s="2"/>
      <c r="G454" s="2"/>
      <c r="H454" s="2"/>
    </row>
    <row r="455" spans="2:8">
      <c r="B455" s="2" t="s">
        <v>1079</v>
      </c>
      <c r="C455" s="2">
        <v>24</v>
      </c>
      <c r="D455" s="2" t="s">
        <v>627</v>
      </c>
      <c r="E455" s="2"/>
      <c r="F455" s="2"/>
      <c r="G455" s="2"/>
      <c r="H455" s="2"/>
    </row>
    <row r="456" spans="2:8">
      <c r="B456" s="2" t="s">
        <v>1080</v>
      </c>
      <c r="C456" s="2">
        <v>25</v>
      </c>
      <c r="D456" s="2" t="s">
        <v>627</v>
      </c>
      <c r="E456" s="2"/>
      <c r="F456" s="2"/>
      <c r="G456" s="2"/>
      <c r="H456" s="2"/>
    </row>
    <row r="457" spans="2:8">
      <c r="B457" s="2" t="s">
        <v>1081</v>
      </c>
      <c r="C457" s="2">
        <v>24</v>
      </c>
      <c r="D457" s="2" t="s">
        <v>627</v>
      </c>
      <c r="E457" s="2"/>
      <c r="F457" s="2"/>
      <c r="G457" s="2"/>
      <c r="H457" s="2"/>
    </row>
    <row r="458" spans="2:8">
      <c r="B458" s="2" t="s">
        <v>1082</v>
      </c>
      <c r="C458" s="2">
        <v>28</v>
      </c>
      <c r="D458" s="2" t="s">
        <v>627</v>
      </c>
      <c r="E458" s="2"/>
      <c r="F458" s="2"/>
      <c r="G458" s="2"/>
      <c r="H458" s="2"/>
    </row>
    <row r="459" spans="2:8">
      <c r="B459" s="2" t="s">
        <v>1083</v>
      </c>
      <c r="C459" s="2">
        <v>29</v>
      </c>
      <c r="D459" s="2" t="s">
        <v>627</v>
      </c>
      <c r="E459" s="2"/>
      <c r="F459" s="2"/>
      <c r="G459" s="2"/>
      <c r="H459" s="2"/>
    </row>
    <row r="460" spans="2:8">
      <c r="B460" s="2" t="s">
        <v>1084</v>
      </c>
      <c r="C460" s="2">
        <v>29</v>
      </c>
      <c r="D460" s="2" t="s">
        <v>627</v>
      </c>
      <c r="E460" s="2"/>
      <c r="F460" s="2"/>
      <c r="G460" s="2"/>
      <c r="H460" s="2"/>
    </row>
    <row r="461" spans="2:8">
      <c r="B461" s="2" t="s">
        <v>1085</v>
      </c>
      <c r="C461" s="2">
        <v>29</v>
      </c>
      <c r="D461" s="2" t="s">
        <v>627</v>
      </c>
      <c r="E461" s="2"/>
      <c r="F461" s="2"/>
      <c r="G461" s="2"/>
      <c r="H461" s="2"/>
    </row>
    <row r="462" spans="2:8">
      <c r="B462" s="2" t="s">
        <v>1086</v>
      </c>
      <c r="C462" s="2">
        <v>29</v>
      </c>
      <c r="D462" s="2" t="s">
        <v>627</v>
      </c>
      <c r="E462" s="2"/>
      <c r="F462" s="2"/>
      <c r="G462" s="2"/>
      <c r="H462" s="2"/>
    </row>
    <row r="463" spans="2:8">
      <c r="B463" s="2" t="s">
        <v>1087</v>
      </c>
      <c r="C463" s="2">
        <v>30</v>
      </c>
      <c r="D463" s="2" t="s">
        <v>627</v>
      </c>
      <c r="E463" s="2"/>
      <c r="F463" s="2"/>
      <c r="G463" s="2"/>
      <c r="H463" s="2"/>
    </row>
    <row r="464" spans="2:8">
      <c r="B464" s="2" t="s">
        <v>1088</v>
      </c>
      <c r="C464" s="2">
        <v>30</v>
      </c>
      <c r="D464" s="2" t="s">
        <v>627</v>
      </c>
      <c r="E464" s="2"/>
      <c r="F464" s="2"/>
      <c r="G464" s="2"/>
      <c r="H464" s="2"/>
    </row>
    <row r="465" spans="2:8">
      <c r="B465" s="2" t="s">
        <v>1089</v>
      </c>
      <c r="C465" s="2">
        <v>30</v>
      </c>
      <c r="D465" s="2" t="s">
        <v>627</v>
      </c>
      <c r="E465" s="2"/>
      <c r="F465" s="2"/>
      <c r="G465" s="2"/>
      <c r="H465" s="2"/>
    </row>
    <row r="466" spans="2:8">
      <c r="B466" s="2" t="s">
        <v>1090</v>
      </c>
      <c r="C466" s="2">
        <v>28</v>
      </c>
      <c r="D466" s="2" t="s">
        <v>627</v>
      </c>
      <c r="E466" s="2"/>
      <c r="F466" s="2"/>
      <c r="G466" s="2"/>
      <c r="H466" s="2"/>
    </row>
    <row r="467" spans="2:8">
      <c r="B467" s="2" t="s">
        <v>1091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1092</v>
      </c>
      <c r="C468" s="2">
        <v>15</v>
      </c>
      <c r="D468" s="2" t="s">
        <v>627</v>
      </c>
      <c r="E468" s="2"/>
      <c r="F468" s="2"/>
      <c r="G468" s="2"/>
      <c r="H468" s="2"/>
    </row>
    <row r="469" spans="2:8">
      <c r="B469" s="2" t="s">
        <v>1093</v>
      </c>
      <c r="C469" s="2">
        <v>15</v>
      </c>
      <c r="D469" s="2" t="s">
        <v>627</v>
      </c>
      <c r="E469" s="2"/>
      <c r="F469" s="2"/>
      <c r="G469" s="2"/>
      <c r="H469" s="2"/>
    </row>
    <row r="470" spans="2:8">
      <c r="B470" s="2" t="s">
        <v>1094</v>
      </c>
      <c r="C470" s="2">
        <v>14</v>
      </c>
      <c r="D470" s="2" t="s">
        <v>627</v>
      </c>
      <c r="E470" s="2"/>
      <c r="F470" s="2"/>
      <c r="G470" s="2"/>
      <c r="H470" s="2"/>
    </row>
    <row r="471" spans="2:8">
      <c r="B471" s="2" t="s">
        <v>1095</v>
      </c>
      <c r="C471" s="2">
        <v>17</v>
      </c>
      <c r="D471" s="2" t="s">
        <v>627</v>
      </c>
      <c r="E471" s="2"/>
      <c r="F471" s="2"/>
      <c r="G471" s="2"/>
      <c r="H471" s="2"/>
    </row>
    <row r="472" spans="2:8">
      <c r="B472" s="2" t="s">
        <v>1096</v>
      </c>
      <c r="C472" s="2">
        <v>20</v>
      </c>
      <c r="D472" s="2" t="s">
        <v>627</v>
      </c>
      <c r="E472" s="2"/>
      <c r="F472" s="2"/>
      <c r="G472" s="2"/>
      <c r="H472" s="2"/>
    </row>
    <row r="473" spans="2:8">
      <c r="B473" s="2" t="s">
        <v>1097</v>
      </c>
      <c r="C473" s="2">
        <v>37</v>
      </c>
      <c r="D473" s="2" t="s">
        <v>627</v>
      </c>
      <c r="E473" s="2"/>
      <c r="F473" s="2"/>
      <c r="G473" s="2"/>
      <c r="H473" s="2"/>
    </row>
    <row r="474" spans="2:8">
      <c r="B474" s="2" t="s">
        <v>1098</v>
      </c>
      <c r="C474" s="2">
        <v>39</v>
      </c>
      <c r="D474" s="2" t="s">
        <v>627</v>
      </c>
      <c r="E474" s="2"/>
      <c r="F474" s="2"/>
      <c r="G474" s="2"/>
      <c r="H474" s="2"/>
    </row>
    <row r="475" spans="2:8">
      <c r="B475" s="2" t="s">
        <v>1099</v>
      </c>
      <c r="C475" s="2">
        <v>38</v>
      </c>
      <c r="D475" s="2" t="s">
        <v>627</v>
      </c>
      <c r="E475" s="2"/>
      <c r="F475" s="2"/>
      <c r="G475" s="2"/>
      <c r="H475" s="2"/>
    </row>
    <row r="476" spans="2:8">
      <c r="B476" s="2" t="s">
        <v>1100</v>
      </c>
      <c r="C476" s="2">
        <v>38</v>
      </c>
      <c r="D476" s="2" t="s">
        <v>627</v>
      </c>
      <c r="E476" s="2"/>
      <c r="F476" s="2"/>
      <c r="G476" s="2"/>
      <c r="H476" s="2"/>
    </row>
    <row r="477" spans="2:8">
      <c r="B477" s="2" t="s">
        <v>1101</v>
      </c>
      <c r="C477" s="2">
        <v>38</v>
      </c>
      <c r="D477" s="2" t="s">
        <v>627</v>
      </c>
      <c r="E477" s="2"/>
      <c r="F477" s="2"/>
      <c r="G477" s="2"/>
      <c r="H477" s="2"/>
    </row>
    <row r="478" spans="2:8">
      <c r="B478" s="2" t="s">
        <v>1102</v>
      </c>
      <c r="C478" s="2">
        <v>13</v>
      </c>
      <c r="D478" s="2" t="s">
        <v>19</v>
      </c>
      <c r="E478" s="2"/>
      <c r="F478" s="2"/>
      <c r="G478" s="2"/>
      <c r="H478" s="2"/>
    </row>
    <row r="479" spans="2:8">
      <c r="B479" s="2" t="s">
        <v>1103</v>
      </c>
      <c r="C479" s="2">
        <v>23</v>
      </c>
      <c r="D479" s="2" t="s">
        <v>627</v>
      </c>
      <c r="E479" s="2"/>
      <c r="F479" s="2"/>
      <c r="G479" s="2"/>
      <c r="H479" s="2"/>
    </row>
    <row r="480" spans="2:8">
      <c r="B480" s="2" t="s">
        <v>1104</v>
      </c>
      <c r="C480" s="2">
        <v>19</v>
      </c>
      <c r="D480" s="2" t="s">
        <v>627</v>
      </c>
      <c r="E480" s="2"/>
      <c r="F480" s="2"/>
      <c r="G480" s="2"/>
      <c r="H480" s="2"/>
    </row>
    <row r="481" spans="2:8">
      <c r="B481" s="2" t="s">
        <v>1105</v>
      </c>
      <c r="C481" s="2">
        <v>23</v>
      </c>
      <c r="D481" s="2" t="s">
        <v>627</v>
      </c>
      <c r="E481" s="2"/>
      <c r="F481" s="2"/>
      <c r="G481" s="2"/>
      <c r="H481" s="2"/>
    </row>
    <row r="482" spans="2:8">
      <c r="B482" s="2" t="s">
        <v>1106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1107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1108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1109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1110</v>
      </c>
      <c r="C486" s="2">
        <v>28</v>
      </c>
      <c r="D486" s="2" t="s">
        <v>19</v>
      </c>
      <c r="E486" s="2"/>
      <c r="F486" s="2"/>
      <c r="G486" s="2"/>
      <c r="H486" s="2"/>
    </row>
    <row r="487" spans="2:8">
      <c r="B487" s="2" t="s">
        <v>1111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1112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1113</v>
      </c>
      <c r="C489" s="2">
        <v>24</v>
      </c>
      <c r="D489" s="2" t="s">
        <v>19</v>
      </c>
      <c r="E489" s="2"/>
      <c r="F489" s="2"/>
      <c r="G489" s="2"/>
      <c r="H489" s="2"/>
    </row>
    <row r="490" spans="2:8">
      <c r="B490" s="2" t="s">
        <v>1114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1115</v>
      </c>
      <c r="C491" s="2">
        <v>23</v>
      </c>
      <c r="D491" s="2" t="s">
        <v>19</v>
      </c>
      <c r="E491" s="2"/>
      <c r="F491" s="2"/>
      <c r="G491" s="2"/>
      <c r="H491" s="2"/>
    </row>
    <row r="492" spans="2:8">
      <c r="B492" s="2" t="s">
        <v>1116</v>
      </c>
      <c r="C492" s="2">
        <v>22</v>
      </c>
      <c r="D492" s="2" t="s">
        <v>19</v>
      </c>
      <c r="E492" s="2"/>
      <c r="F492" s="2"/>
      <c r="G492" s="2"/>
      <c r="H492" s="2"/>
    </row>
    <row r="493" spans="2:8">
      <c r="B493" s="2" t="s">
        <v>1117</v>
      </c>
      <c r="C493" s="2">
        <v>20</v>
      </c>
      <c r="D493" s="2" t="s">
        <v>19</v>
      </c>
      <c r="E493" s="2"/>
      <c r="F493" s="2"/>
      <c r="G493" s="2"/>
      <c r="H493" s="2"/>
    </row>
    <row r="494" spans="2:8">
      <c r="B494" s="2" t="s">
        <v>1118</v>
      </c>
      <c r="C494" s="2">
        <v>19</v>
      </c>
      <c r="D494" s="2" t="s">
        <v>19</v>
      </c>
      <c r="E494" s="2"/>
      <c r="F494" s="2"/>
      <c r="G494" s="2"/>
      <c r="H494" s="2"/>
    </row>
    <row r="495" spans="2:8">
      <c r="B495" s="2" t="s">
        <v>1119</v>
      </c>
      <c r="C495" s="2">
        <v>18</v>
      </c>
      <c r="D495" s="2" t="s">
        <v>19</v>
      </c>
      <c r="E495" s="2"/>
      <c r="F495" s="2"/>
      <c r="G495" s="2"/>
      <c r="H495" s="2"/>
    </row>
    <row r="496" spans="2:8">
      <c r="B496" s="2" t="s">
        <v>1120</v>
      </c>
      <c r="C496" s="2">
        <v>16</v>
      </c>
      <c r="D496" s="2" t="s">
        <v>19</v>
      </c>
      <c r="E496" s="2"/>
      <c r="F496" s="2"/>
      <c r="G496" s="2"/>
      <c r="H496" s="2"/>
    </row>
    <row r="497" spans="2:8">
      <c r="B497" s="2" t="s">
        <v>1121</v>
      </c>
      <c r="C497" s="2">
        <v>18</v>
      </c>
      <c r="D497" s="2" t="s">
        <v>627</v>
      </c>
      <c r="E497" s="2"/>
      <c r="F497" s="2"/>
      <c r="G497" s="2"/>
      <c r="H497" s="2"/>
    </row>
    <row r="498" spans="2:8">
      <c r="B498" s="2" t="s">
        <v>1122</v>
      </c>
      <c r="C498" s="2">
        <v>20</v>
      </c>
      <c r="D498" s="2" t="s">
        <v>627</v>
      </c>
      <c r="E498" s="2"/>
      <c r="F498" s="2"/>
      <c r="G498" s="2"/>
      <c r="H498" s="2"/>
    </row>
    <row r="499" spans="2:8">
      <c r="B499" s="2" t="s">
        <v>1123</v>
      </c>
      <c r="C499" s="2">
        <v>19</v>
      </c>
      <c r="D499" s="2" t="s">
        <v>627</v>
      </c>
      <c r="E499" s="2"/>
      <c r="F499" s="2"/>
      <c r="G499" s="2"/>
      <c r="H499" s="2"/>
    </row>
    <row r="500" spans="2:8">
      <c r="B500" s="2" t="s">
        <v>1124</v>
      </c>
      <c r="C500" s="2">
        <v>19</v>
      </c>
      <c r="D500" s="2" t="s">
        <v>627</v>
      </c>
      <c r="E500" s="2"/>
      <c r="F500" s="2"/>
      <c r="G500" s="2"/>
      <c r="H500" s="2"/>
    </row>
    <row r="501" spans="2:8">
      <c r="B501" s="2" t="s">
        <v>1125</v>
      </c>
      <c r="C501" s="2">
        <v>19</v>
      </c>
      <c r="D501" s="2" t="s">
        <v>627</v>
      </c>
      <c r="E501" s="2"/>
      <c r="F501" s="2"/>
      <c r="G501" s="2"/>
      <c r="H501" s="2"/>
    </row>
    <row r="502" spans="2:8">
      <c r="B502" s="2" t="s">
        <v>1126</v>
      </c>
      <c r="C502" s="2">
        <v>19</v>
      </c>
      <c r="D502" s="2" t="s">
        <v>627</v>
      </c>
      <c r="E502" s="2"/>
      <c r="F502" s="2"/>
      <c r="G502" s="2"/>
      <c r="H502" s="2"/>
    </row>
    <row r="503" spans="2:8">
      <c r="B503" s="2" t="s">
        <v>1127</v>
      </c>
      <c r="C503" s="2">
        <v>18</v>
      </c>
      <c r="D503" s="2" t="s">
        <v>627</v>
      </c>
      <c r="E503" s="2"/>
      <c r="F503" s="2"/>
      <c r="G503" s="2"/>
      <c r="H503" s="2"/>
    </row>
    <row r="504" spans="2:8">
      <c r="B504" s="2" t="s">
        <v>1128</v>
      </c>
      <c r="C504" s="2">
        <v>21</v>
      </c>
      <c r="D504" s="2" t="s">
        <v>627</v>
      </c>
      <c r="E504" s="2"/>
      <c r="F504" s="2"/>
      <c r="G504" s="2"/>
      <c r="H504" s="2"/>
    </row>
    <row r="505" spans="2:8">
      <c r="B505" s="2" t="s">
        <v>1129</v>
      </c>
      <c r="C505" s="2">
        <v>21</v>
      </c>
      <c r="D505" s="2" t="s">
        <v>627</v>
      </c>
      <c r="E505" s="2"/>
      <c r="F505" s="2"/>
      <c r="G505" s="2"/>
      <c r="H505" s="2"/>
    </row>
    <row r="506" spans="2:8">
      <c r="B506" s="2" t="s">
        <v>1130</v>
      </c>
      <c r="C506" s="2">
        <v>16</v>
      </c>
      <c r="D506" s="2" t="s">
        <v>627</v>
      </c>
      <c r="E506" s="2"/>
      <c r="F506" s="2"/>
      <c r="G506" s="2"/>
      <c r="H506" s="2"/>
    </row>
    <row r="507" spans="2:8">
      <c r="B507" s="2" t="s">
        <v>1131</v>
      </c>
      <c r="C507" s="2">
        <v>11</v>
      </c>
      <c r="D507" s="2" t="s">
        <v>627</v>
      </c>
      <c r="E507" s="2"/>
      <c r="F507" s="2"/>
      <c r="G507" s="2"/>
      <c r="H507" s="2"/>
    </row>
    <row r="508" spans="2:8">
      <c r="B508" s="2" t="s">
        <v>1132</v>
      </c>
      <c r="C508" s="2">
        <v>14</v>
      </c>
      <c r="D508" s="2" t="s">
        <v>627</v>
      </c>
      <c r="E508" s="2"/>
      <c r="F508" s="2"/>
      <c r="G508" s="2"/>
      <c r="H508" s="2"/>
    </row>
    <row r="509" spans="2:8">
      <c r="B509" s="2" t="s">
        <v>1133</v>
      </c>
      <c r="C509" s="2">
        <v>16</v>
      </c>
      <c r="D509" s="2" t="s">
        <v>627</v>
      </c>
      <c r="E509" s="2"/>
      <c r="F509" s="2"/>
      <c r="G509" s="2"/>
      <c r="H509" s="2"/>
    </row>
    <row r="510" spans="2:8">
      <c r="B510" s="2" t="s">
        <v>1134</v>
      </c>
      <c r="C510" s="2">
        <v>19</v>
      </c>
      <c r="D510" s="2" t="s">
        <v>627</v>
      </c>
      <c r="E510" s="2"/>
      <c r="F510" s="2"/>
      <c r="G510" s="2"/>
      <c r="H510" s="2"/>
    </row>
    <row r="511" spans="2:8">
      <c r="B511" s="2" t="s">
        <v>1135</v>
      </c>
      <c r="C511" s="2">
        <v>22</v>
      </c>
      <c r="D511" s="2" t="s">
        <v>627</v>
      </c>
      <c r="E511" s="2"/>
      <c r="F511" s="2"/>
      <c r="G511" s="2"/>
      <c r="H511" s="2"/>
    </row>
    <row r="512" spans="2:8">
      <c r="B512" s="2" t="s">
        <v>1136</v>
      </c>
      <c r="C512" s="2">
        <v>24</v>
      </c>
      <c r="D512" s="2" t="s">
        <v>627</v>
      </c>
      <c r="E512" s="2"/>
      <c r="F512" s="2"/>
      <c r="G512" s="2"/>
      <c r="H512" s="2"/>
    </row>
    <row r="513" spans="2:8">
      <c r="B513" s="2" t="s">
        <v>1137</v>
      </c>
      <c r="C513" s="2">
        <v>25</v>
      </c>
      <c r="D513" s="2" t="s">
        <v>627</v>
      </c>
      <c r="E513" s="2"/>
      <c r="F513" s="2"/>
      <c r="G513" s="2"/>
      <c r="H513" s="2"/>
    </row>
    <row r="514" spans="2:8">
      <c r="B514" s="2" t="s">
        <v>1138</v>
      </c>
      <c r="C514" s="2">
        <v>25</v>
      </c>
      <c r="D514" s="2" t="s">
        <v>627</v>
      </c>
      <c r="E514" s="2"/>
      <c r="F514" s="2"/>
      <c r="G514" s="2"/>
      <c r="H514" s="2"/>
    </row>
    <row r="515" spans="2:8">
      <c r="B515" s="2" t="s">
        <v>1139</v>
      </c>
      <c r="C515" s="2">
        <v>24</v>
      </c>
      <c r="D515" s="2" t="s">
        <v>627</v>
      </c>
      <c r="E515" s="2"/>
      <c r="F515" s="2"/>
      <c r="G515" s="2"/>
      <c r="H515" s="2"/>
    </row>
    <row r="516" spans="2:8">
      <c r="B516" s="2" t="s">
        <v>1140</v>
      </c>
      <c r="C516" s="2">
        <v>23</v>
      </c>
      <c r="D516" s="2" t="s">
        <v>627</v>
      </c>
      <c r="E516" s="2"/>
      <c r="F516" s="2"/>
      <c r="G516" s="2"/>
      <c r="H516" s="2"/>
    </row>
    <row r="517" spans="2:8">
      <c r="B517" s="2" t="s">
        <v>1141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1142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1143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1144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1145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1146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1147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1148</v>
      </c>
      <c r="C524" s="2">
        <v>25</v>
      </c>
      <c r="D524" s="2" t="s">
        <v>19</v>
      </c>
      <c r="E524" s="2"/>
      <c r="F524" s="2"/>
      <c r="G524" s="2"/>
      <c r="H524" s="2"/>
    </row>
    <row r="525" spans="2:8">
      <c r="B525" s="2" t="s">
        <v>1149</v>
      </c>
      <c r="C525" s="2">
        <v>24</v>
      </c>
      <c r="D525" s="2" t="s">
        <v>19</v>
      </c>
      <c r="E525" s="2"/>
      <c r="F525" s="2"/>
      <c r="G525" s="2"/>
      <c r="H525" s="2"/>
    </row>
    <row r="526" spans="2:8">
      <c r="B526" s="2" t="s">
        <v>1150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1151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1152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1153</v>
      </c>
      <c r="C529" s="2">
        <v>30</v>
      </c>
      <c r="D529" s="2" t="s">
        <v>19</v>
      </c>
      <c r="E529" s="2"/>
      <c r="F529" s="2"/>
      <c r="G529" s="2"/>
      <c r="H529" s="2"/>
    </row>
    <row r="530" spans="2:8">
      <c r="B530" s="2" t="s">
        <v>1154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1155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1156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1157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1158</v>
      </c>
      <c r="C534" s="2">
        <v>17</v>
      </c>
      <c r="D534" s="2" t="s">
        <v>627</v>
      </c>
      <c r="E534" s="2"/>
      <c r="F534" s="2"/>
      <c r="G534" s="2"/>
      <c r="H534" s="2"/>
    </row>
    <row r="535" spans="2:8">
      <c r="B535" s="2" t="s">
        <v>1159</v>
      </c>
      <c r="C535" s="2">
        <v>23</v>
      </c>
      <c r="D535" s="2" t="s">
        <v>627</v>
      </c>
      <c r="E535" s="2"/>
      <c r="F535" s="2"/>
      <c r="G535" s="2"/>
      <c r="H535" s="2"/>
    </row>
    <row r="536" spans="2:8">
      <c r="B536" s="2" t="s">
        <v>1160</v>
      </c>
      <c r="C536" s="2">
        <v>25</v>
      </c>
      <c r="D536" s="2" t="s">
        <v>19</v>
      </c>
      <c r="E536" s="2"/>
      <c r="F536" s="2"/>
      <c r="G536" s="2"/>
      <c r="H536" s="2"/>
    </row>
    <row r="537" spans="2:8">
      <c r="B537" s="2" t="s">
        <v>1161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1162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1163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1164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1165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1166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1167</v>
      </c>
      <c r="C543" s="2">
        <v>12</v>
      </c>
      <c r="D543" s="2" t="s">
        <v>19</v>
      </c>
      <c r="E543" s="2"/>
      <c r="F543" s="2"/>
      <c r="G543" s="2"/>
      <c r="H543" s="2"/>
    </row>
    <row r="544" spans="2:8">
      <c r="B544" s="2" t="s">
        <v>1168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1169</v>
      </c>
      <c r="C545" s="2">
        <v>35</v>
      </c>
      <c r="D545" s="2" t="s">
        <v>19</v>
      </c>
      <c r="E545" s="2"/>
      <c r="F545" s="2"/>
      <c r="G545" s="2"/>
      <c r="H545" s="2"/>
    </row>
    <row r="546" spans="2:8">
      <c r="B546" s="2" t="s">
        <v>1170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1171</v>
      </c>
      <c r="C547" s="2">
        <v>14</v>
      </c>
      <c r="D547" s="2" t="s">
        <v>19</v>
      </c>
      <c r="E547" s="2"/>
      <c r="F547" s="2"/>
      <c r="G547" s="2"/>
      <c r="H547" s="2"/>
    </row>
    <row r="548" spans="2:8">
      <c r="B548" s="2" t="s">
        <v>1172</v>
      </c>
      <c r="C548" s="2">
        <v>18</v>
      </c>
      <c r="D548" s="2" t="s">
        <v>19</v>
      </c>
      <c r="E548" s="2"/>
      <c r="F548" s="2"/>
      <c r="G548" s="2"/>
      <c r="H548" s="2"/>
    </row>
    <row r="549" spans="2:8">
      <c r="B549" s="2" t="s">
        <v>1173</v>
      </c>
      <c r="C549" s="2">
        <v>20</v>
      </c>
      <c r="D549" s="2" t="s">
        <v>19</v>
      </c>
      <c r="E549" s="2"/>
      <c r="F549" s="2"/>
      <c r="G549" s="2"/>
      <c r="H549" s="2"/>
    </row>
    <row r="550" spans="2:8">
      <c r="B550" s="2" t="s">
        <v>1174</v>
      </c>
      <c r="C550" s="2">
        <v>24</v>
      </c>
      <c r="D550" s="2" t="s">
        <v>19</v>
      </c>
      <c r="E550" s="2"/>
      <c r="F550" s="2"/>
      <c r="G550" s="2"/>
      <c r="H550" s="2"/>
    </row>
    <row r="551" spans="2:8">
      <c r="B551" s="2" t="s">
        <v>1175</v>
      </c>
      <c r="C551" s="2">
        <v>19</v>
      </c>
      <c r="D551" s="2" t="s">
        <v>19</v>
      </c>
      <c r="E551" s="2"/>
      <c r="F551" s="2"/>
      <c r="G551" s="2"/>
      <c r="H551" s="2"/>
    </row>
    <row r="552" spans="2:8">
      <c r="B552" s="2" t="s">
        <v>1176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1177</v>
      </c>
      <c r="C553" s="2">
        <v>22</v>
      </c>
      <c r="D553" s="2" t="s">
        <v>19</v>
      </c>
      <c r="E553" s="2"/>
      <c r="F553" s="2"/>
      <c r="G553" s="2"/>
      <c r="H553" s="2"/>
    </row>
    <row r="554" spans="2:8">
      <c r="B554" s="2" t="s">
        <v>1178</v>
      </c>
      <c r="C554" s="2">
        <v>19</v>
      </c>
      <c r="D554" s="2" t="s">
        <v>19</v>
      </c>
      <c r="E554" s="2"/>
      <c r="F554" s="2"/>
      <c r="G554" s="2"/>
      <c r="H554" s="2"/>
    </row>
    <row r="555" spans="2:8">
      <c r="B555" s="2" t="s">
        <v>1179</v>
      </c>
      <c r="C555" s="2">
        <v>13</v>
      </c>
      <c r="D555" s="2" t="s">
        <v>19</v>
      </c>
      <c r="E555" s="2"/>
      <c r="F555" s="2"/>
      <c r="G555" s="2"/>
      <c r="H555" s="2"/>
    </row>
    <row r="556" spans="2:8">
      <c r="B556" s="2" t="s">
        <v>1180</v>
      </c>
      <c r="C556" s="2">
        <v>7</v>
      </c>
      <c r="D556" s="2" t="s">
        <v>19</v>
      </c>
      <c r="E556" s="2"/>
      <c r="F556" s="2"/>
      <c r="G556" s="2"/>
      <c r="H556" s="2"/>
    </row>
    <row r="557" spans="2:8">
      <c r="B557" s="2" t="s">
        <v>1181</v>
      </c>
      <c r="C557" s="2">
        <v>13</v>
      </c>
      <c r="D557" s="2" t="s">
        <v>19</v>
      </c>
      <c r="E557" s="2"/>
      <c r="F557" s="2"/>
      <c r="G557" s="2"/>
      <c r="H557" s="2"/>
    </row>
    <row r="558" spans="2:8">
      <c r="B558" s="2" t="s">
        <v>1182</v>
      </c>
      <c r="C558" s="2">
        <v>7</v>
      </c>
      <c r="D558" s="2" t="s">
        <v>627</v>
      </c>
      <c r="E558" s="2"/>
      <c r="F558" s="2"/>
      <c r="G558" s="2"/>
      <c r="H558" s="2"/>
    </row>
    <row r="559" spans="2:8">
      <c r="B559" s="2" t="s">
        <v>1183</v>
      </c>
      <c r="C559" s="2">
        <v>8</v>
      </c>
      <c r="D559" s="2" t="s">
        <v>627</v>
      </c>
      <c r="E559" s="2"/>
      <c r="F559" s="2"/>
      <c r="G559" s="2"/>
      <c r="H559" s="2"/>
    </row>
    <row r="560" spans="2:8">
      <c r="B560" s="2" t="s">
        <v>1184</v>
      </c>
      <c r="C560" s="2">
        <v>9</v>
      </c>
      <c r="D560" s="2" t="s">
        <v>627</v>
      </c>
      <c r="E560" s="2"/>
      <c r="F560" s="2"/>
      <c r="G560" s="2"/>
      <c r="H560" s="2"/>
    </row>
    <row r="561" spans="2:8">
      <c r="B561" s="2" t="s">
        <v>1185</v>
      </c>
      <c r="C561" s="2">
        <v>11</v>
      </c>
      <c r="D561" s="2" t="s">
        <v>627</v>
      </c>
      <c r="E561" s="2"/>
      <c r="F561" s="2"/>
      <c r="G561" s="2"/>
      <c r="H561" s="2"/>
    </row>
    <row r="562" spans="2:8">
      <c r="B562" s="2" t="s">
        <v>1186</v>
      </c>
      <c r="C562" s="2">
        <v>13</v>
      </c>
      <c r="D562" s="2" t="s">
        <v>627</v>
      </c>
      <c r="E562" s="2"/>
      <c r="F562" s="2"/>
      <c r="G562" s="2"/>
      <c r="H562" s="2"/>
    </row>
    <row r="563" spans="2:8">
      <c r="B563" s="2" t="s">
        <v>1187</v>
      </c>
      <c r="C563" s="2">
        <v>14</v>
      </c>
      <c r="D563" s="2" t="s">
        <v>627</v>
      </c>
      <c r="E563" s="2"/>
      <c r="F563" s="2"/>
      <c r="G563" s="2"/>
      <c r="H563" s="2"/>
    </row>
    <row r="564" spans="2:8">
      <c r="B564" s="2" t="s">
        <v>1188</v>
      </c>
      <c r="C564" s="2">
        <v>15</v>
      </c>
      <c r="D564" s="2" t="s">
        <v>627</v>
      </c>
      <c r="E564" s="2"/>
      <c r="F564" s="2"/>
      <c r="G564" s="2"/>
      <c r="H564" s="2"/>
    </row>
    <row r="565" spans="2:8">
      <c r="B565" s="2" t="s">
        <v>1189</v>
      </c>
      <c r="C565" s="2">
        <v>13</v>
      </c>
      <c r="D565" s="2" t="s">
        <v>627</v>
      </c>
      <c r="E565" s="2"/>
      <c r="F565" s="2"/>
      <c r="G565" s="2"/>
      <c r="H565" s="2"/>
    </row>
    <row r="566" spans="2:8">
      <c r="B566" s="2" t="s">
        <v>1190</v>
      </c>
      <c r="C566" s="2">
        <v>13</v>
      </c>
      <c r="D566" s="2" t="s">
        <v>627</v>
      </c>
      <c r="E566" s="2"/>
      <c r="F566" s="2"/>
      <c r="G566" s="2"/>
      <c r="H566" s="2"/>
    </row>
    <row r="567" spans="2:8">
      <c r="B567" s="2" t="s">
        <v>1191</v>
      </c>
      <c r="C567" s="2">
        <v>13</v>
      </c>
      <c r="D567" s="2" t="s">
        <v>627</v>
      </c>
      <c r="E567" s="2"/>
      <c r="F567" s="2"/>
      <c r="G567" s="2"/>
      <c r="H567" s="2"/>
    </row>
    <row r="568" spans="2:8">
      <c r="B568" s="2" t="s">
        <v>1192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1193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1194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1195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1196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1197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1198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1199</v>
      </c>
      <c r="C575" s="2">
        <v>22</v>
      </c>
      <c r="D575" s="2" t="s">
        <v>19</v>
      </c>
      <c r="E575" s="2"/>
      <c r="F575" s="2"/>
      <c r="G575" s="2"/>
      <c r="H575" s="2"/>
    </row>
    <row r="576" spans="2:8">
      <c r="B576" s="2" t="s">
        <v>1200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1201</v>
      </c>
      <c r="C577" s="2">
        <v>20</v>
      </c>
      <c r="D577" s="2" t="s">
        <v>19</v>
      </c>
      <c r="E577" s="2"/>
      <c r="F577" s="2"/>
      <c r="G577" s="2"/>
      <c r="H577" s="2"/>
    </row>
    <row r="578" spans="2:8">
      <c r="B578" s="2" t="s">
        <v>1202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1203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1204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1205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1206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1207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1208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1209</v>
      </c>
      <c r="C585" s="2">
        <v>36</v>
      </c>
      <c r="D585" s="2" t="s">
        <v>19</v>
      </c>
      <c r="E585" s="2"/>
      <c r="F585" s="2"/>
      <c r="G585" s="2"/>
      <c r="H585" s="2"/>
    </row>
    <row r="586" spans="2:8">
      <c r="B586" s="2" t="s">
        <v>1210</v>
      </c>
      <c r="C586" s="2">
        <v>36</v>
      </c>
      <c r="D586" s="2" t="s">
        <v>19</v>
      </c>
      <c r="E586" s="2"/>
      <c r="F586" s="2"/>
      <c r="G586" s="2"/>
      <c r="H586" s="2"/>
    </row>
    <row r="587" spans="2:8">
      <c r="B587" s="2" t="s">
        <v>1211</v>
      </c>
      <c r="C587" s="2">
        <v>35</v>
      </c>
      <c r="D587" s="2" t="s">
        <v>19</v>
      </c>
      <c r="E587" s="2"/>
      <c r="F587" s="2"/>
      <c r="G587" s="2"/>
      <c r="H587" s="2"/>
    </row>
    <row r="588" spans="2:8">
      <c r="B588" s="2" t="s">
        <v>1212</v>
      </c>
      <c r="C588" s="2">
        <v>35</v>
      </c>
      <c r="D588" s="2" t="s">
        <v>19</v>
      </c>
      <c r="E588" s="2"/>
      <c r="F588" s="2"/>
      <c r="G588" s="2"/>
      <c r="H588" s="2"/>
    </row>
    <row r="589" spans="2:8">
      <c r="B589" s="2" t="s">
        <v>1213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1214</v>
      </c>
      <c r="C590" s="2">
        <v>16</v>
      </c>
      <c r="D590" s="2" t="s">
        <v>627</v>
      </c>
      <c r="E590" s="2"/>
      <c r="F590" s="2"/>
      <c r="G590" s="2"/>
      <c r="H590" s="2"/>
    </row>
    <row r="591" spans="2:8">
      <c r="B591" s="2" t="s">
        <v>1215</v>
      </c>
      <c r="C591" s="2">
        <v>18</v>
      </c>
      <c r="D591" s="2" t="s">
        <v>627</v>
      </c>
      <c r="E591" s="2"/>
      <c r="F591" s="2"/>
      <c r="G591" s="2"/>
      <c r="H591" s="2"/>
    </row>
    <row r="592" spans="2:8">
      <c r="B592" s="2" t="s">
        <v>1216</v>
      </c>
      <c r="C592" s="2">
        <v>22</v>
      </c>
      <c r="D592" s="2" t="s">
        <v>627</v>
      </c>
      <c r="E592" s="2"/>
      <c r="F592" s="2"/>
      <c r="G592" s="2"/>
      <c r="H592" s="2"/>
    </row>
    <row r="593" spans="2:8">
      <c r="B593" s="2" t="s">
        <v>1217</v>
      </c>
      <c r="C593" s="2">
        <v>23</v>
      </c>
      <c r="D593" s="2" t="s">
        <v>627</v>
      </c>
      <c r="E593" s="2"/>
      <c r="F593" s="2"/>
      <c r="G593" s="2"/>
      <c r="H593" s="2"/>
    </row>
    <row r="594" spans="2:8">
      <c r="B594" s="2" t="s">
        <v>1218</v>
      </c>
      <c r="C594" s="2">
        <v>26</v>
      </c>
      <c r="D594" s="2" t="s">
        <v>627</v>
      </c>
      <c r="E594" s="2"/>
      <c r="F594" s="2"/>
      <c r="G594" s="2"/>
      <c r="H594" s="2"/>
    </row>
    <row r="595" spans="2:8">
      <c r="B595" s="2" t="s">
        <v>1219</v>
      </c>
      <c r="C595" s="2">
        <v>16</v>
      </c>
      <c r="D595" s="2" t="s">
        <v>19</v>
      </c>
      <c r="E595" s="2"/>
      <c r="F595" s="2"/>
      <c r="G595" s="2"/>
      <c r="H595" s="2"/>
    </row>
    <row r="596" spans="2:8">
      <c r="B596" s="2" t="s">
        <v>1220</v>
      </c>
      <c r="C596" s="2">
        <v>14</v>
      </c>
      <c r="D596" s="2" t="s">
        <v>19</v>
      </c>
      <c r="E596" s="2"/>
      <c r="F596" s="2"/>
      <c r="G596" s="2"/>
      <c r="H596" s="2"/>
    </row>
    <row r="597" spans="2:8">
      <c r="B597" s="2" t="s">
        <v>1221</v>
      </c>
      <c r="C597" s="2">
        <v>11</v>
      </c>
      <c r="D597" s="2" t="s">
        <v>19</v>
      </c>
      <c r="E597" s="2"/>
      <c r="F597" s="2"/>
      <c r="G597" s="2"/>
      <c r="H597" s="2"/>
    </row>
    <row r="598" spans="2:8">
      <c r="B598" s="2" t="s">
        <v>1222</v>
      </c>
      <c r="C598" s="2">
        <v>10</v>
      </c>
      <c r="D598" s="2" t="s">
        <v>19</v>
      </c>
      <c r="E598" s="2"/>
      <c r="F598" s="2"/>
      <c r="G598" s="2"/>
      <c r="H598" s="2"/>
    </row>
    <row r="599" spans="2:8">
      <c r="B599" s="2" t="s">
        <v>1223</v>
      </c>
      <c r="C599" s="2">
        <v>19</v>
      </c>
      <c r="D599" s="2" t="s">
        <v>19</v>
      </c>
      <c r="E599" s="2"/>
      <c r="F599" s="2"/>
      <c r="G599" s="2"/>
      <c r="H599" s="2"/>
    </row>
    <row r="600" spans="2:8">
      <c r="B600" s="2" t="s">
        <v>1224</v>
      </c>
      <c r="C600" s="2">
        <v>20</v>
      </c>
      <c r="D600" s="2" t="s">
        <v>19</v>
      </c>
      <c r="E600" s="2"/>
      <c r="F600" s="2"/>
      <c r="G600" s="2"/>
      <c r="H600" s="2"/>
    </row>
    <row r="601" spans="2:8">
      <c r="B601" s="2" t="s">
        <v>1225</v>
      </c>
      <c r="C601" s="2">
        <v>20</v>
      </c>
      <c r="D601" s="2" t="s">
        <v>19</v>
      </c>
      <c r="E601" s="2"/>
      <c r="F601" s="2"/>
      <c r="G601" s="2"/>
      <c r="H601" s="2"/>
    </row>
    <row r="602" spans="2:8">
      <c r="B602" s="2" t="s">
        <v>1226</v>
      </c>
      <c r="C602" s="2">
        <v>16</v>
      </c>
      <c r="D602" s="2" t="s">
        <v>19</v>
      </c>
      <c r="E602" s="2"/>
      <c r="F602" s="2"/>
      <c r="G602" s="2"/>
      <c r="H602" s="2"/>
    </row>
    <row r="603" spans="2:8">
      <c r="B603" s="2" t="s">
        <v>1227</v>
      </c>
      <c r="C603" s="2">
        <v>9</v>
      </c>
      <c r="D603" s="2" t="s">
        <v>19</v>
      </c>
      <c r="E603" s="2"/>
      <c r="F603" s="2"/>
      <c r="G603" s="2"/>
      <c r="H603" s="2"/>
    </row>
    <row r="604" spans="2:8">
      <c r="B604" s="2" t="s">
        <v>1228</v>
      </c>
      <c r="C604" s="2">
        <v>7</v>
      </c>
      <c r="D604" s="2" t="s">
        <v>19</v>
      </c>
      <c r="E604" s="2"/>
      <c r="F604" s="2"/>
      <c r="G604" s="2"/>
      <c r="H604" s="2"/>
    </row>
    <row r="605" spans="2:8">
      <c r="B605" s="2" t="s">
        <v>1229</v>
      </c>
      <c r="C605" s="2">
        <v>12</v>
      </c>
      <c r="D605" s="2" t="s">
        <v>19</v>
      </c>
      <c r="E605" s="2"/>
      <c r="F605" s="2"/>
      <c r="G605" s="2"/>
      <c r="H605" s="2"/>
    </row>
    <row r="606" spans="2:8">
      <c r="B606" s="2" t="s">
        <v>1230</v>
      </c>
      <c r="C606" s="2">
        <v>11</v>
      </c>
      <c r="D606" s="2" t="s">
        <v>19</v>
      </c>
      <c r="E606" s="2"/>
      <c r="F606" s="2"/>
      <c r="G606" s="2"/>
      <c r="H606" s="2"/>
    </row>
    <row r="607" spans="2:8">
      <c r="B607" s="2" t="s">
        <v>1231</v>
      </c>
      <c r="C607" s="2">
        <v>18</v>
      </c>
      <c r="D607" s="2" t="s">
        <v>627</v>
      </c>
      <c r="E607" s="2"/>
      <c r="F607" s="2"/>
      <c r="G607" s="2"/>
      <c r="H607" s="2"/>
    </row>
    <row r="608" spans="2:8">
      <c r="B608" s="2" t="s">
        <v>1232</v>
      </c>
      <c r="C608" s="2">
        <v>28</v>
      </c>
      <c r="D608" s="2" t="s">
        <v>627</v>
      </c>
      <c r="E608" s="2"/>
      <c r="F608" s="2"/>
      <c r="G608" s="2"/>
      <c r="H608" s="2"/>
    </row>
    <row r="609" spans="2:8">
      <c r="B609" s="2" t="s">
        <v>1233</v>
      </c>
      <c r="C609" s="2">
        <v>41</v>
      </c>
      <c r="D609" s="2" t="s">
        <v>19</v>
      </c>
      <c r="E609" s="2"/>
      <c r="F609" s="2"/>
      <c r="G609" s="2"/>
      <c r="H609" s="2"/>
    </row>
    <row r="610" spans="2:8">
      <c r="B610" s="2" t="s">
        <v>1234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1235</v>
      </c>
      <c r="C611" s="2">
        <v>25</v>
      </c>
      <c r="D611" s="2" t="s">
        <v>627</v>
      </c>
      <c r="E611" s="2"/>
      <c r="F611" s="2"/>
      <c r="G611" s="2"/>
      <c r="H611" s="2"/>
    </row>
    <row r="612" spans="2:8">
      <c r="B612" s="2" t="s">
        <v>1236</v>
      </c>
      <c r="C612" s="2">
        <v>33</v>
      </c>
      <c r="D612" s="2" t="s">
        <v>627</v>
      </c>
      <c r="E612" s="2"/>
      <c r="F612" s="2"/>
      <c r="G612" s="2"/>
      <c r="H612" s="2"/>
    </row>
    <row r="613" spans="2:8">
      <c r="B613" s="2" t="s">
        <v>1237</v>
      </c>
      <c r="C613" s="2">
        <v>37</v>
      </c>
      <c r="D613" s="2" t="s">
        <v>627</v>
      </c>
      <c r="E613" s="2"/>
      <c r="F613" s="2"/>
      <c r="G613" s="2"/>
      <c r="H613" s="2"/>
    </row>
    <row r="614" spans="2:8">
      <c r="B614" s="2" t="s">
        <v>1238</v>
      </c>
      <c r="C614" s="2">
        <v>37</v>
      </c>
      <c r="D614" s="2" t="s">
        <v>627</v>
      </c>
      <c r="E614" s="2"/>
      <c r="F614" s="2"/>
      <c r="G614" s="2"/>
      <c r="H614" s="2"/>
    </row>
    <row r="615" spans="2:8">
      <c r="B615" s="2" t="s">
        <v>1239</v>
      </c>
      <c r="C615" s="2">
        <v>37</v>
      </c>
      <c r="D615" s="2" t="s">
        <v>627</v>
      </c>
      <c r="E615" s="2"/>
      <c r="F615" s="2"/>
      <c r="G615" s="2"/>
      <c r="H615" s="2"/>
    </row>
    <row r="616" spans="2:8">
      <c r="B616" s="2" t="s">
        <v>1240</v>
      </c>
      <c r="C616" s="2">
        <v>37</v>
      </c>
      <c r="D616" s="2" t="s">
        <v>627</v>
      </c>
      <c r="E616" s="2"/>
      <c r="F616" s="2"/>
      <c r="G616" s="2"/>
      <c r="H616" s="2"/>
    </row>
    <row r="617" spans="2:8">
      <c r="B617" s="2" t="s">
        <v>1241</v>
      </c>
      <c r="C617" s="2">
        <v>36</v>
      </c>
      <c r="D617" s="2" t="s">
        <v>627</v>
      </c>
      <c r="E617" s="2"/>
      <c r="F617" s="2"/>
      <c r="G617" s="2"/>
      <c r="H617" s="2"/>
    </row>
    <row r="618" spans="2:8">
      <c r="B618" s="2" t="s">
        <v>1242</v>
      </c>
      <c r="C618" s="2">
        <v>37</v>
      </c>
      <c r="D618" s="2" t="s">
        <v>627</v>
      </c>
      <c r="E618" s="2"/>
      <c r="F618" s="2"/>
      <c r="G618" s="2"/>
      <c r="H618" s="2"/>
    </row>
    <row r="619" spans="2:8">
      <c r="B619" s="2" t="s">
        <v>1243</v>
      </c>
      <c r="C619" s="2">
        <v>40</v>
      </c>
      <c r="D619" s="2" t="s">
        <v>627</v>
      </c>
      <c r="E619" s="2"/>
      <c r="F619" s="2"/>
      <c r="G619" s="2"/>
      <c r="H619" s="2"/>
    </row>
    <row r="620" spans="2:8">
      <c r="B620" s="2" t="s">
        <v>1244</v>
      </c>
      <c r="C620" s="2">
        <v>41</v>
      </c>
      <c r="D620" s="2" t="s">
        <v>627</v>
      </c>
      <c r="E620" s="2"/>
      <c r="F620" s="2"/>
      <c r="G620" s="2"/>
      <c r="H620" s="2"/>
    </row>
    <row r="621" spans="2:8">
      <c r="B621" s="2" t="s">
        <v>1245</v>
      </c>
      <c r="C621" s="2">
        <v>34</v>
      </c>
      <c r="D621" s="2" t="s">
        <v>19</v>
      </c>
      <c r="E621" s="2"/>
      <c r="F621" s="2"/>
      <c r="G621" s="2"/>
      <c r="H621" s="2"/>
    </row>
    <row r="622" spans="2:8">
      <c r="B622" s="2" t="s">
        <v>1246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1247</v>
      </c>
      <c r="C623" s="2">
        <v>32</v>
      </c>
      <c r="D623" s="2" t="s">
        <v>19</v>
      </c>
      <c r="E623" s="2"/>
      <c r="F623" s="2"/>
      <c r="G623" s="2"/>
      <c r="H623" s="2"/>
    </row>
    <row r="624" spans="2:8">
      <c r="B624" s="2" t="s">
        <v>1248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1249</v>
      </c>
      <c r="C625" s="2">
        <v>17</v>
      </c>
      <c r="D625" s="2" t="s">
        <v>19</v>
      </c>
      <c r="E625" s="2"/>
      <c r="F625" s="2"/>
      <c r="G625" s="2"/>
      <c r="H625" s="2"/>
    </row>
    <row r="626" spans="2:8">
      <c r="B626" s="2" t="s">
        <v>1250</v>
      </c>
      <c r="C626" s="2">
        <v>21</v>
      </c>
      <c r="D626" s="2" t="s">
        <v>627</v>
      </c>
      <c r="E626" s="2"/>
      <c r="F626" s="2"/>
      <c r="G626" s="2"/>
      <c r="H626" s="2"/>
    </row>
    <row r="627" spans="2:8">
      <c r="B627" s="2" t="s">
        <v>1251</v>
      </c>
      <c r="C627" s="2">
        <v>27</v>
      </c>
      <c r="D627" s="2" t="s">
        <v>627</v>
      </c>
      <c r="E627" s="2"/>
      <c r="F627" s="2"/>
      <c r="G627" s="2"/>
      <c r="H627" s="2"/>
    </row>
    <row r="628" spans="2:8">
      <c r="B628" s="2" t="s">
        <v>1252</v>
      </c>
      <c r="C628" s="2">
        <v>34</v>
      </c>
      <c r="D628" s="2" t="s">
        <v>627</v>
      </c>
      <c r="E628" s="2"/>
      <c r="F628" s="2"/>
      <c r="G628" s="2"/>
      <c r="H628" s="2"/>
    </row>
    <row r="629" spans="2:8">
      <c r="B629" s="2" t="s">
        <v>1253</v>
      </c>
      <c r="C629" s="2">
        <v>37</v>
      </c>
      <c r="D629" s="2" t="s">
        <v>627</v>
      </c>
      <c r="E629" s="2"/>
      <c r="F629" s="2"/>
      <c r="G629" s="2"/>
      <c r="H629" s="2"/>
    </row>
    <row r="630" spans="2:8">
      <c r="B630" s="2" t="s">
        <v>1254</v>
      </c>
      <c r="C630" s="2">
        <v>37</v>
      </c>
      <c r="D630" s="2" t="s">
        <v>627</v>
      </c>
      <c r="E630" s="2"/>
      <c r="F630" s="2"/>
      <c r="G630" s="2"/>
      <c r="H630" s="2"/>
    </row>
    <row r="631" spans="2:8">
      <c r="B631" s="2" t="s">
        <v>1255</v>
      </c>
      <c r="C631" s="2">
        <v>37</v>
      </c>
      <c r="D631" s="2" t="s">
        <v>627</v>
      </c>
      <c r="E631" s="2"/>
      <c r="F631" s="2"/>
      <c r="G631" s="2"/>
      <c r="H631" s="2"/>
    </row>
    <row r="632" spans="2:8">
      <c r="B632" s="2" t="s">
        <v>1256</v>
      </c>
      <c r="C632" s="2">
        <v>37</v>
      </c>
      <c r="D632" s="2" t="s">
        <v>627</v>
      </c>
      <c r="E632" s="2"/>
      <c r="F632" s="2"/>
      <c r="G632" s="2"/>
      <c r="H632" s="2"/>
    </row>
    <row r="633" spans="2:8">
      <c r="B633" s="2" t="s">
        <v>1257</v>
      </c>
      <c r="C633" s="2">
        <v>42</v>
      </c>
      <c r="D633" s="2" t="s">
        <v>627</v>
      </c>
      <c r="E633" s="2"/>
      <c r="F633" s="2"/>
      <c r="G633" s="2"/>
      <c r="H633" s="2"/>
    </row>
    <row r="634" spans="2:8">
      <c r="B634" s="2" t="s">
        <v>1258</v>
      </c>
      <c r="C634" s="2">
        <v>20</v>
      </c>
      <c r="D634" s="2" t="s">
        <v>627</v>
      </c>
      <c r="E634" s="2"/>
      <c r="F634" s="2"/>
      <c r="G634" s="2"/>
      <c r="H634" s="2"/>
    </row>
    <row r="635" spans="2:8">
      <c r="B635" s="2" t="s">
        <v>1259</v>
      </c>
      <c r="C635" s="2">
        <v>24</v>
      </c>
      <c r="D635" s="2" t="s">
        <v>627</v>
      </c>
      <c r="E635" s="2"/>
      <c r="F635" s="2"/>
      <c r="G635" s="2"/>
      <c r="H635" s="2"/>
    </row>
    <row r="636" spans="2:8">
      <c r="B636" s="2" t="s">
        <v>1260</v>
      </c>
      <c r="C636" s="2">
        <v>27</v>
      </c>
      <c r="D636" s="2" t="s">
        <v>627</v>
      </c>
      <c r="E636" s="2"/>
      <c r="F636" s="2"/>
      <c r="G636" s="2"/>
      <c r="H636" s="2"/>
    </row>
    <row r="637" spans="2:8">
      <c r="B637" s="2" t="s">
        <v>1261</v>
      </c>
      <c r="C637" s="2">
        <v>30</v>
      </c>
      <c r="D637" s="2" t="s">
        <v>627</v>
      </c>
      <c r="E637" s="2"/>
      <c r="F637" s="2"/>
      <c r="G637" s="2"/>
      <c r="H637" s="2"/>
    </row>
    <row r="638" spans="2:8">
      <c r="B638" s="2" t="s">
        <v>1262</v>
      </c>
      <c r="C638" s="2">
        <v>31</v>
      </c>
      <c r="D638" s="2" t="s">
        <v>627</v>
      </c>
      <c r="E638" s="2"/>
      <c r="F638" s="2"/>
      <c r="G638" s="2"/>
      <c r="H638" s="2"/>
    </row>
    <row r="639" spans="2:8">
      <c r="B639" s="2" t="s">
        <v>1263</v>
      </c>
      <c r="C639" s="2">
        <v>32</v>
      </c>
      <c r="D639" s="2" t="s">
        <v>627</v>
      </c>
      <c r="E639" s="2"/>
      <c r="F639" s="2"/>
      <c r="G639" s="2"/>
      <c r="H639" s="2"/>
    </row>
    <row r="640" spans="2:8">
      <c r="B640" s="2" t="s">
        <v>1264</v>
      </c>
      <c r="C640" s="2">
        <v>32</v>
      </c>
      <c r="D640" s="2" t="s">
        <v>627</v>
      </c>
      <c r="E640" s="2"/>
      <c r="F640" s="2"/>
      <c r="G640" s="2"/>
      <c r="H640" s="2"/>
    </row>
    <row r="641" spans="2:8">
      <c r="B641" s="2" t="s">
        <v>1265</v>
      </c>
      <c r="C641" s="2">
        <v>32</v>
      </c>
      <c r="D641" s="2" t="s">
        <v>627</v>
      </c>
      <c r="E641" s="2"/>
      <c r="F641" s="2"/>
      <c r="G641" s="2"/>
      <c r="H641" s="2"/>
    </row>
    <row r="642" spans="2:8">
      <c r="B642" s="2" t="s">
        <v>1266</v>
      </c>
      <c r="C642" s="2">
        <v>40</v>
      </c>
      <c r="D642" s="2" t="s">
        <v>19</v>
      </c>
      <c r="E642" s="2"/>
      <c r="F642" s="2"/>
      <c r="G642" s="2"/>
      <c r="H642" s="2"/>
    </row>
    <row r="643" spans="2:8">
      <c r="B643" s="2" t="s">
        <v>1267</v>
      </c>
      <c r="C643" s="2">
        <v>37</v>
      </c>
      <c r="D643" s="2" t="s">
        <v>19</v>
      </c>
      <c r="E643" s="2"/>
      <c r="F643" s="2"/>
      <c r="G643" s="2"/>
      <c r="H643" s="2"/>
    </row>
    <row r="644" spans="2:8">
      <c r="B644" s="2" t="s">
        <v>1268</v>
      </c>
      <c r="C644" s="2">
        <v>39</v>
      </c>
      <c r="D644" s="2" t="s">
        <v>19</v>
      </c>
      <c r="E644" s="2"/>
      <c r="F644" s="2"/>
      <c r="G644" s="2"/>
      <c r="H644" s="2"/>
    </row>
    <row r="645" spans="2:8">
      <c r="B645" s="2" t="s">
        <v>1269</v>
      </c>
      <c r="C645" s="2">
        <v>38</v>
      </c>
      <c r="D645" s="2" t="s">
        <v>19</v>
      </c>
      <c r="E645" s="2"/>
      <c r="F645" s="2"/>
      <c r="G645" s="2"/>
      <c r="H645" s="2"/>
    </row>
    <row r="646" spans="2:8">
      <c r="B646" s="2" t="s">
        <v>1270</v>
      </c>
      <c r="C646" s="2">
        <v>37</v>
      </c>
      <c r="D646" s="2" t="s">
        <v>19</v>
      </c>
      <c r="E646" s="2"/>
      <c r="F646" s="2"/>
      <c r="G646" s="2"/>
      <c r="H646" s="2"/>
    </row>
    <row r="647" spans="2:8">
      <c r="B647" s="2" t="s">
        <v>1271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1272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1273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1274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1275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1276</v>
      </c>
      <c r="C652" s="2">
        <v>25</v>
      </c>
      <c r="D652" s="2" t="s">
        <v>19</v>
      </c>
      <c r="E652" s="2"/>
      <c r="F652" s="2"/>
      <c r="G652" s="2"/>
      <c r="H652" s="2"/>
    </row>
    <row r="653" spans="2:8">
      <c r="B653" s="2" t="s">
        <v>1277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1278</v>
      </c>
      <c r="C654" s="2">
        <v>22</v>
      </c>
      <c r="D654" s="2" t="s">
        <v>19</v>
      </c>
      <c r="E654" s="2"/>
      <c r="F654" s="2"/>
      <c r="G654" s="2"/>
      <c r="H654" s="2"/>
    </row>
    <row r="655" spans="2:8">
      <c r="B655" s="2" t="s">
        <v>1279</v>
      </c>
      <c r="C655" s="2">
        <v>40</v>
      </c>
      <c r="D655" s="2" t="s">
        <v>19</v>
      </c>
      <c r="E655" s="2"/>
      <c r="F655" s="2"/>
      <c r="G655" s="2"/>
      <c r="H655" s="2"/>
    </row>
    <row r="656" spans="2:8">
      <c r="B656" s="2" t="s">
        <v>1280</v>
      </c>
      <c r="C656" s="2">
        <v>38</v>
      </c>
      <c r="D656" s="2" t="s">
        <v>19</v>
      </c>
      <c r="E656" s="2"/>
      <c r="F656" s="2"/>
      <c r="G656" s="2"/>
      <c r="H656" s="2"/>
    </row>
    <row r="657" spans="2:8">
      <c r="B657" s="2" t="s">
        <v>1281</v>
      </c>
      <c r="C657" s="2">
        <v>35</v>
      </c>
      <c r="D657" s="2" t="s">
        <v>19</v>
      </c>
      <c r="E657" s="2"/>
      <c r="F657" s="2"/>
      <c r="G657" s="2"/>
      <c r="H657" s="2"/>
    </row>
    <row r="658" spans="2:8">
      <c r="B658" s="2" t="s">
        <v>1282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1283</v>
      </c>
      <c r="C659" s="2">
        <v>22</v>
      </c>
      <c r="D659" s="2" t="s">
        <v>19</v>
      </c>
      <c r="E659" s="2"/>
      <c r="F659" s="2"/>
      <c r="G659" s="2"/>
      <c r="H659" s="2"/>
    </row>
    <row r="660" spans="2:8">
      <c r="B660" s="2" t="s">
        <v>1284</v>
      </c>
      <c r="C660" s="2">
        <v>14</v>
      </c>
      <c r="D660" s="2" t="s">
        <v>19</v>
      </c>
      <c r="E660" s="2"/>
      <c r="F660" s="2"/>
      <c r="G660" s="2"/>
      <c r="H660" s="2"/>
    </row>
    <row r="661" spans="2:8">
      <c r="B661" s="2" t="s">
        <v>1285</v>
      </c>
      <c r="C661" s="2">
        <v>33</v>
      </c>
      <c r="D661" s="2" t="s">
        <v>19</v>
      </c>
      <c r="E661" s="2"/>
      <c r="F661" s="2"/>
      <c r="G661" s="2"/>
      <c r="H661" s="2"/>
    </row>
    <row r="662" spans="2:8">
      <c r="B662" s="2" t="s">
        <v>1286</v>
      </c>
      <c r="C662" s="2">
        <v>33</v>
      </c>
      <c r="D662" s="2" t="s">
        <v>19</v>
      </c>
      <c r="E662" s="2"/>
      <c r="F662" s="2"/>
      <c r="G662" s="2"/>
      <c r="H662" s="2"/>
    </row>
    <row r="663" spans="2:8">
      <c r="B663" s="2" t="s">
        <v>1287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1288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1289</v>
      </c>
      <c r="C665" s="2">
        <v>30</v>
      </c>
      <c r="D665" s="2" t="s">
        <v>19</v>
      </c>
      <c r="E665" s="2"/>
      <c r="F665" s="2"/>
      <c r="G665" s="2"/>
      <c r="H665" s="2"/>
    </row>
    <row r="666" spans="2:8">
      <c r="B666" s="2" t="s">
        <v>1290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1291</v>
      </c>
      <c r="C667" s="2">
        <v>17</v>
      </c>
      <c r="D667" s="2" t="s">
        <v>627</v>
      </c>
      <c r="E667" s="2"/>
      <c r="F667" s="2"/>
      <c r="G667" s="2"/>
      <c r="H667" s="2"/>
    </row>
    <row r="668" spans="2:8">
      <c r="B668" s="2" t="s">
        <v>1292</v>
      </c>
      <c r="C668" s="2">
        <v>17</v>
      </c>
      <c r="D668" s="2" t="s">
        <v>627</v>
      </c>
      <c r="E668" s="2"/>
      <c r="F668" s="2"/>
      <c r="G668" s="2"/>
      <c r="H668" s="2"/>
    </row>
    <row r="669" spans="2:8">
      <c r="B669" s="2" t="s">
        <v>1293</v>
      </c>
      <c r="C669" s="2">
        <v>18</v>
      </c>
      <c r="D669" s="2" t="s">
        <v>627</v>
      </c>
      <c r="E669" s="2"/>
      <c r="F669" s="2"/>
      <c r="G669" s="2"/>
      <c r="H669" s="2"/>
    </row>
    <row r="670" spans="2:8">
      <c r="B670" s="2" t="s">
        <v>1294</v>
      </c>
      <c r="C670" s="2">
        <v>18</v>
      </c>
      <c r="D670" s="2" t="s">
        <v>627</v>
      </c>
      <c r="E670" s="2"/>
      <c r="F670" s="2"/>
      <c r="G670" s="2"/>
      <c r="H670" s="2"/>
    </row>
    <row r="671" spans="2:8">
      <c r="B671" s="2" t="s">
        <v>1295</v>
      </c>
      <c r="C671" s="2">
        <v>18</v>
      </c>
      <c r="D671" s="2" t="s">
        <v>627</v>
      </c>
      <c r="E671" s="2"/>
      <c r="F671" s="2"/>
      <c r="G671" s="2"/>
      <c r="H671" s="2"/>
    </row>
    <row r="672" spans="2:8">
      <c r="B672" s="2" t="s">
        <v>1296</v>
      </c>
      <c r="C672" s="2">
        <v>19</v>
      </c>
      <c r="D672" s="2" t="s">
        <v>627</v>
      </c>
      <c r="E672" s="2"/>
      <c r="F672" s="2"/>
      <c r="G672" s="2"/>
      <c r="H672" s="2"/>
    </row>
    <row r="673" spans="2:8">
      <c r="B673" s="2" t="s">
        <v>1297</v>
      </c>
      <c r="C673" s="2">
        <v>19</v>
      </c>
      <c r="D673" s="2" t="s">
        <v>627</v>
      </c>
      <c r="E673" s="2"/>
      <c r="F673" s="2"/>
      <c r="G673" s="2"/>
      <c r="H673" s="2"/>
    </row>
    <row r="674" spans="2:8">
      <c r="B674" s="2" t="s">
        <v>1298</v>
      </c>
      <c r="C674" s="2">
        <v>19</v>
      </c>
      <c r="D674" s="2" t="s">
        <v>627</v>
      </c>
      <c r="E674" s="2"/>
      <c r="F674" s="2"/>
      <c r="G674" s="2"/>
      <c r="H674" s="2"/>
    </row>
    <row r="675" spans="2:8">
      <c r="B675" s="2" t="s">
        <v>1299</v>
      </c>
      <c r="C675" s="2">
        <v>19</v>
      </c>
      <c r="D675" s="2" t="s">
        <v>627</v>
      </c>
      <c r="E675" s="2"/>
      <c r="F675" s="2"/>
      <c r="G675" s="2"/>
      <c r="H675" s="2"/>
    </row>
    <row r="676" spans="2:8">
      <c r="B676" s="2" t="s">
        <v>1300</v>
      </c>
      <c r="C676" s="2">
        <v>20</v>
      </c>
      <c r="D676" s="2" t="s">
        <v>627</v>
      </c>
      <c r="E676" s="2"/>
      <c r="F676" s="2"/>
      <c r="G676" s="2"/>
      <c r="H676" s="2"/>
    </row>
    <row r="677" spans="2:8">
      <c r="B677" s="2" t="s">
        <v>1301</v>
      </c>
      <c r="C677" s="2">
        <v>19</v>
      </c>
      <c r="D677" s="2" t="s">
        <v>627</v>
      </c>
      <c r="E677" s="2"/>
      <c r="F677" s="2"/>
      <c r="G677" s="2"/>
      <c r="H677" s="2"/>
    </row>
    <row r="678" spans="2:8">
      <c r="B678" s="2" t="s">
        <v>1302</v>
      </c>
      <c r="C678" s="2">
        <v>19</v>
      </c>
      <c r="D678" s="2" t="s">
        <v>627</v>
      </c>
      <c r="E678" s="2"/>
      <c r="F678" s="2"/>
      <c r="G678" s="2"/>
      <c r="H678" s="2"/>
    </row>
    <row r="679" spans="2:8">
      <c r="B679" s="2" t="s">
        <v>1303</v>
      </c>
      <c r="C679" s="2">
        <v>19</v>
      </c>
      <c r="D679" s="2" t="s">
        <v>627</v>
      </c>
      <c r="E679" s="2"/>
      <c r="F679" s="2"/>
      <c r="G679" s="2"/>
      <c r="H679" s="2"/>
    </row>
    <row r="680" spans="2:8">
      <c r="B680" s="2" t="s">
        <v>1304</v>
      </c>
      <c r="C680" s="2">
        <v>19</v>
      </c>
      <c r="D680" s="2" t="s">
        <v>627</v>
      </c>
      <c r="E680" s="2"/>
      <c r="F680" s="2"/>
      <c r="G680" s="2"/>
      <c r="H680" s="2"/>
    </row>
    <row r="681" spans="2:8">
      <c r="B681" s="2" t="s">
        <v>1305</v>
      </c>
      <c r="C681" s="2">
        <v>23</v>
      </c>
      <c r="D681" s="2" t="s">
        <v>627</v>
      </c>
      <c r="E681" s="2"/>
      <c r="F681" s="2"/>
      <c r="G681" s="2"/>
      <c r="H681" s="2"/>
    </row>
    <row r="682" spans="2:8">
      <c r="B682" s="2" t="s">
        <v>1306</v>
      </c>
      <c r="C682" s="2">
        <v>24</v>
      </c>
      <c r="D682" s="2" t="s">
        <v>627</v>
      </c>
      <c r="E682" s="2"/>
      <c r="F682" s="2"/>
      <c r="G682" s="2"/>
      <c r="H682" s="2"/>
    </row>
    <row r="683" spans="2:8">
      <c r="B683" s="2" t="s">
        <v>1307</v>
      </c>
      <c r="C683" s="2">
        <v>26</v>
      </c>
      <c r="D683" s="2" t="s">
        <v>627</v>
      </c>
      <c r="E683" s="2"/>
      <c r="F683" s="2"/>
      <c r="G683" s="2"/>
      <c r="H683" s="2"/>
    </row>
    <row r="684" spans="2:8">
      <c r="B684" s="2" t="s">
        <v>1308</v>
      </c>
      <c r="C684" s="2">
        <v>26</v>
      </c>
      <c r="D684" s="2" t="s">
        <v>627</v>
      </c>
      <c r="E684" s="2"/>
      <c r="F684" s="2"/>
      <c r="G684" s="2"/>
      <c r="H684" s="2"/>
    </row>
    <row r="685" spans="2:8">
      <c r="B685" s="2" t="s">
        <v>1309</v>
      </c>
      <c r="C685" s="2">
        <v>27</v>
      </c>
      <c r="D685" s="2" t="s">
        <v>627</v>
      </c>
      <c r="E685" s="2"/>
      <c r="F685" s="2"/>
      <c r="G685" s="2"/>
      <c r="H685" s="2"/>
    </row>
    <row r="686" spans="2:8">
      <c r="B686" s="2" t="s">
        <v>1310</v>
      </c>
      <c r="C686" s="2">
        <v>27</v>
      </c>
      <c r="D686" s="2" t="s">
        <v>627</v>
      </c>
      <c r="E686" s="2"/>
      <c r="F686" s="2"/>
      <c r="G686" s="2"/>
      <c r="H686" s="2"/>
    </row>
    <row r="687" spans="2:8">
      <c r="B687" s="2" t="s">
        <v>1311</v>
      </c>
      <c r="C687" s="2">
        <v>28</v>
      </c>
      <c r="D687" s="2" t="s">
        <v>627</v>
      </c>
      <c r="E687" s="2"/>
      <c r="F687" s="2"/>
      <c r="G687" s="2"/>
      <c r="H687" s="2"/>
    </row>
    <row r="688" spans="2:8">
      <c r="B688" s="2" t="s">
        <v>1312</v>
      </c>
      <c r="C688" s="2">
        <v>28</v>
      </c>
      <c r="D688" s="2" t="s">
        <v>627</v>
      </c>
      <c r="E688" s="2"/>
      <c r="F688" s="2"/>
      <c r="G688" s="2"/>
      <c r="H688" s="2"/>
    </row>
    <row r="689" spans="2:8">
      <c r="B689" s="2" t="s">
        <v>1313</v>
      </c>
      <c r="C689" s="2">
        <v>28</v>
      </c>
      <c r="D689" s="2" t="s">
        <v>627</v>
      </c>
      <c r="E689" s="2"/>
      <c r="F689" s="2"/>
      <c r="G689" s="2"/>
      <c r="H689" s="2"/>
    </row>
    <row r="690" spans="2:8">
      <c r="B690" s="2" t="s">
        <v>1314</v>
      </c>
      <c r="C690" s="2">
        <v>28</v>
      </c>
      <c r="D690" s="2" t="s">
        <v>627</v>
      </c>
      <c r="E690" s="2"/>
      <c r="F690" s="2"/>
      <c r="G690" s="2"/>
      <c r="H690" s="2"/>
    </row>
    <row r="691" spans="2:8">
      <c r="B691" s="2" t="s">
        <v>1315</v>
      </c>
      <c r="C691" s="2">
        <v>13</v>
      </c>
      <c r="D691" s="2" t="s">
        <v>627</v>
      </c>
      <c r="E691" s="2"/>
      <c r="F691" s="2"/>
      <c r="G691" s="2"/>
      <c r="H691" s="2"/>
    </row>
    <row r="692" spans="2:8">
      <c r="B692" s="2" t="s">
        <v>1316</v>
      </c>
      <c r="C692" s="2">
        <v>12</v>
      </c>
      <c r="D692" s="2" t="s">
        <v>627</v>
      </c>
      <c r="E692" s="2"/>
      <c r="F692" s="2"/>
      <c r="G692" s="2"/>
      <c r="H692" s="2"/>
    </row>
    <row r="693" spans="2:8">
      <c r="B693" s="2" t="s">
        <v>1317</v>
      </c>
      <c r="C693" s="2">
        <v>24</v>
      </c>
      <c r="D693" s="2" t="s">
        <v>627</v>
      </c>
      <c r="E693" s="2"/>
      <c r="F693" s="2"/>
      <c r="G693" s="2"/>
      <c r="H693" s="2"/>
    </row>
    <row r="694" spans="2:8">
      <c r="B694" s="2" t="s">
        <v>1318</v>
      </c>
      <c r="C694" s="2">
        <v>24</v>
      </c>
      <c r="D694" s="2" t="s">
        <v>627</v>
      </c>
      <c r="E694" s="2"/>
      <c r="F694" s="2"/>
      <c r="G694" s="2"/>
      <c r="H694" s="2"/>
    </row>
    <row r="695" spans="2:8">
      <c r="B695" s="2" t="s">
        <v>1319</v>
      </c>
      <c r="C695" s="2">
        <v>24</v>
      </c>
      <c r="D695" s="2" t="s">
        <v>627</v>
      </c>
      <c r="E695" s="2"/>
      <c r="F695" s="2"/>
      <c r="G695" s="2"/>
      <c r="H695" s="2"/>
    </row>
    <row r="696" spans="2:8">
      <c r="B696" s="2" t="s">
        <v>1320</v>
      </c>
      <c r="C696" s="2">
        <v>25</v>
      </c>
      <c r="D696" s="2" t="s">
        <v>627</v>
      </c>
      <c r="E696" s="2"/>
      <c r="F696" s="2"/>
      <c r="G696" s="2"/>
      <c r="H696" s="2"/>
    </row>
    <row r="697" spans="2:8">
      <c r="B697" s="2" t="s">
        <v>1321</v>
      </c>
      <c r="C697" s="2">
        <v>28</v>
      </c>
      <c r="D697" s="2" t="s">
        <v>627</v>
      </c>
      <c r="E697" s="2"/>
      <c r="F697" s="2"/>
      <c r="G697" s="2"/>
      <c r="H697" s="2"/>
    </row>
    <row r="698" spans="2:8">
      <c r="B698" s="2" t="s">
        <v>1322</v>
      </c>
      <c r="C698" s="2">
        <v>30</v>
      </c>
      <c r="D698" s="2" t="s">
        <v>627</v>
      </c>
      <c r="E698" s="2"/>
      <c r="F698" s="2"/>
      <c r="G698" s="2"/>
      <c r="H698" s="2"/>
    </row>
    <row r="699" spans="2:8">
      <c r="B699" s="2" t="s">
        <v>1323</v>
      </c>
      <c r="C699" s="2">
        <v>27</v>
      </c>
      <c r="D699" s="2" t="s">
        <v>627</v>
      </c>
      <c r="E699" s="2"/>
      <c r="F699" s="2"/>
      <c r="G699" s="2"/>
      <c r="H699" s="2"/>
    </row>
    <row r="700" spans="2:8">
      <c r="B700" s="2" t="s">
        <v>1324</v>
      </c>
      <c r="C700" s="2">
        <v>30</v>
      </c>
      <c r="D700" s="2" t="s">
        <v>627</v>
      </c>
      <c r="E700" s="2"/>
      <c r="F700" s="2"/>
      <c r="G700" s="2"/>
      <c r="H700" s="2"/>
    </row>
    <row r="701" spans="2:8">
      <c r="B701" s="2" t="s">
        <v>1325</v>
      </c>
      <c r="C701" s="2">
        <v>31</v>
      </c>
      <c r="D701" s="2" t="s">
        <v>627</v>
      </c>
      <c r="E701" s="2"/>
      <c r="F701" s="2"/>
      <c r="G701" s="2"/>
      <c r="H701" s="2"/>
    </row>
    <row r="702" spans="2:8">
      <c r="B702" s="2" t="s">
        <v>1326</v>
      </c>
      <c r="C702" s="2">
        <v>14</v>
      </c>
      <c r="D702" s="2" t="s">
        <v>627</v>
      </c>
      <c r="E702" s="2"/>
      <c r="F702" s="2"/>
      <c r="G702" s="2"/>
      <c r="H702" s="2"/>
    </row>
    <row r="703" spans="2:8">
      <c r="B703" s="2" t="s">
        <v>1327</v>
      </c>
      <c r="C703" s="2">
        <v>18</v>
      </c>
      <c r="D703" s="2" t="s">
        <v>627</v>
      </c>
      <c r="E703" s="2"/>
      <c r="F703" s="2"/>
      <c r="G703" s="2"/>
      <c r="H703" s="2"/>
    </row>
    <row r="704" spans="2:8">
      <c r="B704" s="2" t="s">
        <v>1328</v>
      </c>
      <c r="C704" s="2">
        <v>23</v>
      </c>
      <c r="D704" s="2" t="s">
        <v>627</v>
      </c>
      <c r="E704" s="2"/>
      <c r="F704" s="2"/>
      <c r="G704" s="2"/>
      <c r="H704" s="2"/>
    </row>
    <row r="705" spans="2:8">
      <c r="B705" s="2" t="s">
        <v>1329</v>
      </c>
      <c r="C705" s="2">
        <v>26</v>
      </c>
      <c r="D705" s="2" t="s">
        <v>627</v>
      </c>
      <c r="E705" s="2"/>
      <c r="F705" s="2"/>
      <c r="G705" s="2"/>
      <c r="H705" s="2"/>
    </row>
    <row r="706" spans="2:8">
      <c r="B706" s="2" t="s">
        <v>1330</v>
      </c>
      <c r="C706" s="2">
        <v>31</v>
      </c>
      <c r="D706" s="2" t="s">
        <v>627</v>
      </c>
      <c r="E706" s="2"/>
      <c r="F706" s="2"/>
      <c r="G706" s="2"/>
      <c r="H706" s="2"/>
    </row>
    <row r="707" spans="2:8">
      <c r="B707" s="2" t="s">
        <v>1331</v>
      </c>
      <c r="C707" s="2">
        <v>34</v>
      </c>
      <c r="D707" s="2" t="s">
        <v>627</v>
      </c>
      <c r="E707" s="2"/>
      <c r="F707" s="2"/>
      <c r="G707" s="2"/>
      <c r="H707" s="2"/>
    </row>
    <row r="708" spans="2:8">
      <c r="B708" s="2" t="s">
        <v>1332</v>
      </c>
      <c r="C708" s="2">
        <v>35</v>
      </c>
      <c r="D708" s="2" t="s">
        <v>627</v>
      </c>
      <c r="E708" s="2"/>
      <c r="F708" s="2"/>
      <c r="G708" s="2"/>
      <c r="H708" s="2"/>
    </row>
    <row r="709" spans="2:8">
      <c r="B709" s="2" t="s">
        <v>1333</v>
      </c>
      <c r="C709" s="2">
        <v>25</v>
      </c>
      <c r="D709" s="2" t="s">
        <v>627</v>
      </c>
      <c r="E709" s="2"/>
      <c r="F709" s="2"/>
      <c r="G709" s="2"/>
      <c r="H709" s="2"/>
    </row>
    <row r="710" spans="2:8">
      <c r="B710" s="2" t="s">
        <v>1334</v>
      </c>
      <c r="C710" s="2">
        <v>15</v>
      </c>
      <c r="D710" s="2" t="s">
        <v>627</v>
      </c>
      <c r="E710" s="2"/>
      <c r="F710" s="2"/>
      <c r="G710" s="2"/>
      <c r="H710" s="2"/>
    </row>
    <row r="711" spans="2:8">
      <c r="B711" s="2" t="s">
        <v>1335</v>
      </c>
      <c r="C711" s="2">
        <v>23</v>
      </c>
      <c r="D711" s="2" t="s">
        <v>627</v>
      </c>
      <c r="E711" s="2"/>
      <c r="F711" s="2"/>
      <c r="G711" s="2"/>
      <c r="H711" s="2"/>
    </row>
    <row r="712" spans="2:8">
      <c r="B712" s="2" t="s">
        <v>1336</v>
      </c>
      <c r="C712" s="2">
        <v>25</v>
      </c>
      <c r="D712" s="2" t="s">
        <v>627</v>
      </c>
      <c r="E712" s="2"/>
      <c r="F712" s="2"/>
      <c r="G712" s="2"/>
      <c r="H712" s="2"/>
    </row>
    <row r="713" spans="2:8">
      <c r="B713" s="2" t="s">
        <v>1337</v>
      </c>
      <c r="C713" s="2">
        <v>15</v>
      </c>
      <c r="D713" s="2" t="s">
        <v>627</v>
      </c>
      <c r="E713" s="2"/>
      <c r="F713" s="2"/>
      <c r="G713" s="2"/>
      <c r="H713" s="2"/>
    </row>
    <row r="714" spans="2:8">
      <c r="B714" s="2" t="s">
        <v>1338</v>
      </c>
      <c r="C714" s="2">
        <v>19</v>
      </c>
      <c r="D714" s="2" t="s">
        <v>627</v>
      </c>
      <c r="E714" s="2"/>
      <c r="F714" s="2"/>
      <c r="G714" s="2"/>
      <c r="H714" s="2"/>
    </row>
    <row r="715" spans="2:8">
      <c r="B715" s="2" t="s">
        <v>1339</v>
      </c>
      <c r="C715" s="2">
        <v>23</v>
      </c>
      <c r="D715" s="2" t="s">
        <v>627</v>
      </c>
      <c r="E715" s="2"/>
      <c r="F715" s="2"/>
      <c r="G715" s="2"/>
      <c r="H715" s="2"/>
    </row>
    <row r="716" spans="2:8">
      <c r="B716" s="2" t="s">
        <v>1340</v>
      </c>
      <c r="C716" s="2">
        <v>29</v>
      </c>
      <c r="D716" s="2" t="s">
        <v>627</v>
      </c>
      <c r="E716" s="2"/>
      <c r="F716" s="2"/>
      <c r="G716" s="2"/>
      <c r="H716" s="2"/>
    </row>
    <row r="717" spans="2:8">
      <c r="B717" s="2" t="s">
        <v>1341</v>
      </c>
      <c r="C717" s="2">
        <v>12</v>
      </c>
      <c r="D717" s="2" t="s">
        <v>19</v>
      </c>
      <c r="E717" s="2"/>
      <c r="F717" s="2"/>
      <c r="G717" s="2"/>
      <c r="H717" s="2"/>
    </row>
    <row r="718" spans="2:8">
      <c r="B718" s="2" t="s">
        <v>1342</v>
      </c>
      <c r="C718" s="2">
        <v>20</v>
      </c>
      <c r="D718" s="2" t="s">
        <v>19</v>
      </c>
      <c r="E718" s="2"/>
      <c r="F718" s="2"/>
      <c r="G718" s="2"/>
      <c r="H718" s="2"/>
    </row>
    <row r="719" spans="2:8">
      <c r="B719" s="2" t="s">
        <v>1343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1344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1345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1346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1347</v>
      </c>
      <c r="C723" s="2">
        <v>38</v>
      </c>
      <c r="D723" s="2" t="s">
        <v>627</v>
      </c>
      <c r="E723" s="2"/>
      <c r="F723" s="2"/>
      <c r="G723" s="2"/>
      <c r="H723" s="2"/>
    </row>
    <row r="724" spans="2:8">
      <c r="B724" s="2" t="s">
        <v>1348</v>
      </c>
      <c r="C724" s="2">
        <v>39</v>
      </c>
      <c r="D724" s="2" t="s">
        <v>627</v>
      </c>
      <c r="E724" s="2"/>
      <c r="F724" s="2"/>
      <c r="G724" s="2"/>
      <c r="H724" s="2"/>
    </row>
    <row r="725" spans="2:8">
      <c r="B725" s="2" t="s">
        <v>1349</v>
      </c>
      <c r="C725" s="2">
        <v>39</v>
      </c>
      <c r="D725" s="2" t="s">
        <v>627</v>
      </c>
      <c r="E725" s="2"/>
      <c r="F725" s="2"/>
      <c r="G725" s="2"/>
      <c r="H725" s="2"/>
    </row>
    <row r="726" spans="2:8">
      <c r="B726" s="2" t="s">
        <v>1350</v>
      </c>
      <c r="C726" s="2">
        <v>40</v>
      </c>
      <c r="D726" s="2" t="s">
        <v>627</v>
      </c>
      <c r="E726" s="2"/>
      <c r="F726" s="2"/>
      <c r="G726" s="2"/>
      <c r="H726" s="2"/>
    </row>
    <row r="727" spans="2:8">
      <c r="B727" s="2" t="s">
        <v>1351</v>
      </c>
      <c r="C727" s="2">
        <v>39</v>
      </c>
      <c r="D727" s="2" t="s">
        <v>627</v>
      </c>
      <c r="E727" s="2"/>
      <c r="F727" s="2"/>
      <c r="G727" s="2"/>
      <c r="H727" s="2"/>
    </row>
    <row r="728" spans="2:8">
      <c r="B728" s="2" t="s">
        <v>1352</v>
      </c>
      <c r="C728" s="2">
        <v>34</v>
      </c>
      <c r="D728" s="2" t="s">
        <v>627</v>
      </c>
      <c r="E728" s="2"/>
      <c r="F728" s="2"/>
      <c r="G728" s="2"/>
      <c r="H728" s="2"/>
    </row>
    <row r="729" spans="2:8">
      <c r="B729" s="2" t="s">
        <v>1353</v>
      </c>
      <c r="C729" s="2">
        <v>17</v>
      </c>
      <c r="D729" s="2" t="s">
        <v>627</v>
      </c>
      <c r="E729" s="2"/>
      <c r="F729" s="2"/>
      <c r="G729" s="2"/>
      <c r="H729" s="2"/>
    </row>
    <row r="730" spans="2:8">
      <c r="B730" s="2" t="s">
        <v>1354</v>
      </c>
      <c r="C730" s="2">
        <v>16</v>
      </c>
      <c r="D730" s="2" t="s">
        <v>627</v>
      </c>
      <c r="E730" s="2"/>
      <c r="F730" s="2"/>
      <c r="G730" s="2"/>
      <c r="H730" s="2"/>
    </row>
    <row r="731" spans="2:8">
      <c r="B731" s="2" t="s">
        <v>1355</v>
      </c>
      <c r="C731" s="2">
        <v>16</v>
      </c>
      <c r="D731" s="2" t="s">
        <v>627</v>
      </c>
      <c r="E731" s="2"/>
      <c r="F731" s="2"/>
      <c r="G731" s="2"/>
      <c r="H731" s="2"/>
    </row>
    <row r="732" spans="2:8">
      <c r="B732" s="2" t="s">
        <v>1356</v>
      </c>
      <c r="C732" s="2">
        <v>17</v>
      </c>
      <c r="D732" s="2" t="s">
        <v>627</v>
      </c>
      <c r="E732" s="2"/>
      <c r="F732" s="2"/>
      <c r="G732" s="2"/>
      <c r="H732" s="2"/>
    </row>
    <row r="733" spans="2:8">
      <c r="B733" s="2" t="s">
        <v>1357</v>
      </c>
      <c r="C733" s="2">
        <v>17</v>
      </c>
      <c r="D733" s="2" t="s">
        <v>627</v>
      </c>
      <c r="E733" s="2"/>
      <c r="F733" s="2"/>
      <c r="G733" s="2"/>
      <c r="H733" s="2"/>
    </row>
    <row r="734" spans="2:8">
      <c r="B734" s="2" t="s">
        <v>1358</v>
      </c>
      <c r="C734" s="2">
        <v>18</v>
      </c>
      <c r="D734" s="2" t="s">
        <v>19</v>
      </c>
      <c r="E734" s="2"/>
      <c r="F734" s="2"/>
      <c r="G734" s="2"/>
      <c r="H734" s="2"/>
    </row>
    <row r="735" spans="2:8">
      <c r="B735" s="2" t="s">
        <v>1359</v>
      </c>
      <c r="C735" s="2">
        <v>21</v>
      </c>
      <c r="D735" s="2" t="s">
        <v>19</v>
      </c>
      <c r="E735" s="2"/>
      <c r="F735" s="2"/>
      <c r="G735" s="2"/>
      <c r="H735" s="2"/>
    </row>
    <row r="736" spans="2:8">
      <c r="B736" s="2" t="s">
        <v>1360</v>
      </c>
      <c r="C736" s="2">
        <v>21</v>
      </c>
      <c r="D736" s="2" t="s">
        <v>19</v>
      </c>
      <c r="E736" s="2"/>
      <c r="F736" s="2"/>
      <c r="G736" s="2"/>
      <c r="H736" s="2"/>
    </row>
    <row r="737" spans="2:8">
      <c r="B737" s="2" t="s">
        <v>1361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1362</v>
      </c>
      <c r="C738" s="2">
        <v>21</v>
      </c>
      <c r="D738" s="2" t="s">
        <v>19</v>
      </c>
      <c r="E738" s="2"/>
      <c r="F738" s="2"/>
      <c r="G738" s="2"/>
      <c r="H738" s="2"/>
    </row>
    <row r="739" spans="2:8">
      <c r="B739" s="2" t="s">
        <v>1363</v>
      </c>
      <c r="C739" s="2">
        <v>21</v>
      </c>
      <c r="D739" s="2" t="s">
        <v>19</v>
      </c>
      <c r="E739" s="2"/>
      <c r="F739" s="2"/>
      <c r="G739" s="2"/>
      <c r="H739" s="2"/>
    </row>
    <row r="740" spans="2:8">
      <c r="B740" s="2" t="s">
        <v>1364</v>
      </c>
      <c r="C740" s="2">
        <v>21</v>
      </c>
      <c r="D740" s="2" t="s">
        <v>19</v>
      </c>
      <c r="E740" s="2"/>
      <c r="F740" s="2"/>
      <c r="G740" s="2"/>
      <c r="H740" s="2"/>
    </row>
    <row r="741" spans="2:8">
      <c r="B741" s="2" t="s">
        <v>1365</v>
      </c>
      <c r="C741" s="2">
        <v>21</v>
      </c>
      <c r="D741" s="2" t="s">
        <v>19</v>
      </c>
      <c r="E741" s="2"/>
      <c r="F741" s="2"/>
      <c r="G741" s="2"/>
      <c r="H741" s="2"/>
    </row>
    <row r="742" spans="2:8">
      <c r="B742" s="2" t="s">
        <v>1366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1367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1368</v>
      </c>
      <c r="C744" s="2">
        <v>21</v>
      </c>
      <c r="D744" s="2" t="s">
        <v>19</v>
      </c>
      <c r="E744" s="2"/>
      <c r="F744" s="2"/>
      <c r="G744" s="2"/>
      <c r="H744" s="2"/>
    </row>
    <row r="745" spans="2:8">
      <c r="B745" s="2" t="s">
        <v>1369</v>
      </c>
      <c r="C745" s="2">
        <v>21</v>
      </c>
      <c r="D745" s="2" t="s">
        <v>19</v>
      </c>
      <c r="E745" s="2"/>
      <c r="F745" s="2"/>
      <c r="G745" s="2"/>
      <c r="H745" s="2"/>
    </row>
    <row r="746" spans="2:8">
      <c r="B746" s="2" t="s">
        <v>1370</v>
      </c>
      <c r="C746" s="2">
        <v>18</v>
      </c>
      <c r="D746" s="2" t="s">
        <v>19</v>
      </c>
      <c r="E746" s="2"/>
      <c r="F746" s="2"/>
      <c r="G746" s="2"/>
      <c r="H746" s="2"/>
    </row>
    <row r="747" spans="2:8">
      <c r="B747" s="2" t="s">
        <v>1371</v>
      </c>
      <c r="C747" s="2">
        <v>18</v>
      </c>
      <c r="D747" s="2" t="s">
        <v>19</v>
      </c>
      <c r="E747" s="2"/>
      <c r="F747" s="2"/>
      <c r="G747" s="2"/>
      <c r="H747" s="2"/>
    </row>
    <row r="748" spans="2:8">
      <c r="B748" s="2" t="s">
        <v>1372</v>
      </c>
      <c r="C748" s="2">
        <v>19</v>
      </c>
      <c r="D748" s="2" t="s">
        <v>19</v>
      </c>
      <c r="E748" s="2"/>
      <c r="F748" s="2"/>
      <c r="G748" s="2"/>
      <c r="H748" s="2"/>
    </row>
    <row r="749" spans="2:8">
      <c r="B749" s="2" t="s">
        <v>1373</v>
      </c>
      <c r="C749" s="2">
        <v>19</v>
      </c>
      <c r="D749" s="2" t="s">
        <v>19</v>
      </c>
      <c r="E749" s="2"/>
      <c r="F749" s="2"/>
      <c r="G749" s="2"/>
      <c r="H749" s="2"/>
    </row>
    <row r="750" spans="2:8">
      <c r="B750" s="2" t="s">
        <v>1374</v>
      </c>
      <c r="C750" s="2">
        <v>18</v>
      </c>
      <c r="D750" s="2" t="s">
        <v>19</v>
      </c>
      <c r="E750" s="2"/>
      <c r="F750" s="2"/>
      <c r="G750" s="2"/>
      <c r="H750" s="2"/>
    </row>
    <row r="751" spans="2:8">
      <c r="B751" s="2" t="s">
        <v>1375</v>
      </c>
      <c r="C751" s="2">
        <v>18</v>
      </c>
      <c r="D751" s="2" t="s">
        <v>19</v>
      </c>
      <c r="E751" s="2"/>
      <c r="F751" s="2"/>
      <c r="G751" s="2"/>
      <c r="H751" s="2"/>
    </row>
    <row r="752" spans="2:8">
      <c r="B752" s="2" t="s">
        <v>1376</v>
      </c>
      <c r="C752" s="2">
        <v>7</v>
      </c>
      <c r="D752" s="2" t="s">
        <v>627</v>
      </c>
      <c r="E752" s="2"/>
      <c r="F752" s="2"/>
      <c r="G752" s="2"/>
      <c r="H752" s="2"/>
    </row>
    <row r="753" spans="2:8">
      <c r="B753" s="2" t="s">
        <v>1377</v>
      </c>
      <c r="C753" s="2">
        <v>11</v>
      </c>
      <c r="D753" s="2" t="s">
        <v>627</v>
      </c>
      <c r="E753" s="2"/>
      <c r="F753" s="2"/>
      <c r="G753" s="2"/>
      <c r="H753" s="2"/>
    </row>
    <row r="754" spans="2:8">
      <c r="B754" s="2" t="s">
        <v>1378</v>
      </c>
      <c r="C754" s="2">
        <v>14</v>
      </c>
      <c r="D754" s="2" t="s">
        <v>627</v>
      </c>
      <c r="E754" s="2"/>
      <c r="F754" s="2"/>
      <c r="G754" s="2"/>
      <c r="H754" s="2"/>
    </row>
    <row r="755" spans="2:8">
      <c r="B755" s="2" t="s">
        <v>1379</v>
      </c>
      <c r="C755" s="2">
        <v>17</v>
      </c>
      <c r="D755" s="2" t="s">
        <v>627</v>
      </c>
      <c r="E755" s="2"/>
      <c r="F755" s="2"/>
      <c r="G755" s="2"/>
      <c r="H755" s="2"/>
    </row>
    <row r="756" spans="2:8">
      <c r="B756" s="2" t="s">
        <v>1380</v>
      </c>
      <c r="C756" s="2">
        <v>17</v>
      </c>
      <c r="D756" s="2" t="s">
        <v>627</v>
      </c>
      <c r="E756" s="2"/>
      <c r="F756" s="2"/>
      <c r="G756" s="2"/>
      <c r="H756" s="2"/>
    </row>
    <row r="757" spans="2:8">
      <c r="B757" s="2" t="s">
        <v>1381</v>
      </c>
      <c r="C757" s="2">
        <v>16</v>
      </c>
      <c r="D757" s="2" t="s">
        <v>627</v>
      </c>
      <c r="E757" s="2"/>
      <c r="F757" s="2"/>
      <c r="G757" s="2"/>
      <c r="H757" s="2"/>
    </row>
    <row r="758" spans="2:8">
      <c r="B758" s="2" t="s">
        <v>1382</v>
      </c>
      <c r="C758" s="2">
        <v>17</v>
      </c>
      <c r="D758" s="2" t="s">
        <v>627</v>
      </c>
      <c r="E758" s="2"/>
      <c r="F758" s="2"/>
      <c r="G758" s="2"/>
      <c r="H758" s="2"/>
    </row>
    <row r="759" spans="2:8">
      <c r="B759" s="2" t="s">
        <v>1383</v>
      </c>
      <c r="C759" s="2">
        <v>19</v>
      </c>
      <c r="D759" s="2" t="s">
        <v>627</v>
      </c>
      <c r="E759" s="2"/>
      <c r="F759" s="2"/>
      <c r="G759" s="2"/>
      <c r="H759" s="2"/>
    </row>
    <row r="760" spans="2:8">
      <c r="B760" s="2" t="s">
        <v>1384</v>
      </c>
      <c r="C760" s="2">
        <v>10</v>
      </c>
      <c r="D760" s="2" t="s">
        <v>627</v>
      </c>
      <c r="E760" s="2"/>
      <c r="F760" s="2"/>
      <c r="G760" s="2"/>
      <c r="H760" s="2"/>
    </row>
    <row r="761" spans="2:8">
      <c r="B761" s="2" t="s">
        <v>1385</v>
      </c>
      <c r="C761" s="2">
        <v>12</v>
      </c>
      <c r="D761" s="2" t="s">
        <v>627</v>
      </c>
      <c r="E761" s="2"/>
      <c r="F761" s="2"/>
      <c r="G761" s="2"/>
      <c r="H761" s="2"/>
    </row>
    <row r="762" spans="2:8">
      <c r="B762" s="2" t="s">
        <v>1386</v>
      </c>
      <c r="C762" s="2">
        <v>16</v>
      </c>
      <c r="D762" s="2" t="s">
        <v>627</v>
      </c>
      <c r="E762" s="2"/>
      <c r="F762" s="2"/>
      <c r="G762" s="2"/>
      <c r="H762" s="2"/>
    </row>
    <row r="763" spans="2:8">
      <c r="B763" s="2" t="s">
        <v>1387</v>
      </c>
      <c r="C763" s="2">
        <v>22</v>
      </c>
      <c r="D763" s="2" t="s">
        <v>627</v>
      </c>
      <c r="E763" s="2"/>
      <c r="F763" s="2"/>
      <c r="G763" s="2"/>
      <c r="H763" s="2"/>
    </row>
    <row r="764" spans="2:8">
      <c r="B764" s="2" t="s">
        <v>1388</v>
      </c>
      <c r="C764" s="2">
        <v>26</v>
      </c>
      <c r="D764" s="2" t="s">
        <v>627</v>
      </c>
      <c r="E764" s="2"/>
      <c r="F764" s="2"/>
      <c r="G764" s="2"/>
      <c r="H764" s="2"/>
    </row>
    <row r="765" spans="2:8">
      <c r="B765" s="2" t="s">
        <v>1389</v>
      </c>
      <c r="C765" s="2">
        <v>31</v>
      </c>
      <c r="D765" s="2" t="s">
        <v>627</v>
      </c>
      <c r="E765" s="2"/>
      <c r="F765" s="2"/>
      <c r="G765" s="2"/>
      <c r="H765" s="2"/>
    </row>
    <row r="766" spans="2:8">
      <c r="B766" s="2" t="s">
        <v>1390</v>
      </c>
      <c r="C766" s="2">
        <v>13</v>
      </c>
      <c r="D766" s="2" t="s">
        <v>627</v>
      </c>
      <c r="E766" s="2"/>
      <c r="F766" s="2"/>
      <c r="G766" s="2"/>
      <c r="H766" s="2"/>
    </row>
    <row r="767" spans="2:8">
      <c r="B767" s="2" t="s">
        <v>1391</v>
      </c>
      <c r="C767" s="2">
        <v>14</v>
      </c>
      <c r="D767" s="2" t="s">
        <v>627</v>
      </c>
      <c r="E767" s="2"/>
      <c r="F767" s="2"/>
      <c r="G767" s="2"/>
      <c r="H767" s="2"/>
    </row>
    <row r="768" spans="2:8">
      <c r="B768" s="2" t="s">
        <v>1392</v>
      </c>
      <c r="C768" s="2">
        <v>14</v>
      </c>
      <c r="D768" s="2" t="s">
        <v>627</v>
      </c>
      <c r="E768" s="2"/>
      <c r="F768" s="2"/>
      <c r="G768" s="2"/>
      <c r="H768" s="2"/>
    </row>
    <row r="769" spans="2:8">
      <c r="B769" s="2" t="s">
        <v>1393</v>
      </c>
      <c r="C769" s="2">
        <v>13</v>
      </c>
      <c r="D769" s="2" t="s">
        <v>627</v>
      </c>
      <c r="E769" s="2"/>
      <c r="F769" s="2"/>
      <c r="G769" s="2"/>
      <c r="H769" s="2"/>
    </row>
    <row r="770" spans="2:8">
      <c r="B770" s="2" t="s">
        <v>1394</v>
      </c>
      <c r="C770" s="2">
        <v>18</v>
      </c>
      <c r="D770" s="2" t="s">
        <v>627</v>
      </c>
      <c r="E770" s="2"/>
      <c r="F770" s="2"/>
      <c r="G770" s="2"/>
      <c r="H770" s="2"/>
    </row>
    <row r="771" spans="2:8">
      <c r="B771" s="2" t="s">
        <v>1395</v>
      </c>
      <c r="C771" s="2">
        <v>23</v>
      </c>
      <c r="D771" s="2" t="s">
        <v>627</v>
      </c>
      <c r="E771" s="2"/>
      <c r="F771" s="2"/>
      <c r="G771" s="2"/>
      <c r="H771" s="2"/>
    </row>
    <row r="772" spans="2:8">
      <c r="B772" s="2" t="s">
        <v>1396</v>
      </c>
      <c r="C772" s="2">
        <v>24</v>
      </c>
      <c r="D772" s="2" t="s">
        <v>627</v>
      </c>
      <c r="E772" s="2"/>
      <c r="F772" s="2"/>
      <c r="G772" s="2"/>
      <c r="H772" s="2"/>
    </row>
    <row r="773" spans="2:8">
      <c r="B773" s="2" t="s">
        <v>1397</v>
      </c>
      <c r="C773" s="2">
        <v>27</v>
      </c>
      <c r="D773" s="2" t="s">
        <v>627</v>
      </c>
      <c r="E773" s="2"/>
      <c r="F773" s="2"/>
      <c r="G773" s="2"/>
      <c r="H773" s="2"/>
    </row>
    <row r="774" spans="2:8">
      <c r="B774" s="2" t="s">
        <v>1398</v>
      </c>
      <c r="C774" s="2">
        <v>25</v>
      </c>
      <c r="D774" s="2" t="s">
        <v>627</v>
      </c>
      <c r="E774" s="2"/>
      <c r="F774" s="2"/>
      <c r="G774" s="2"/>
      <c r="H774" s="2"/>
    </row>
    <row r="775" spans="2:8">
      <c r="B775" s="2" t="s">
        <v>1399</v>
      </c>
      <c r="C775" s="2">
        <v>30</v>
      </c>
      <c r="D775" s="2" t="s">
        <v>627</v>
      </c>
      <c r="E775" s="2"/>
      <c r="F775" s="2"/>
      <c r="G775" s="2"/>
      <c r="H775" s="2"/>
    </row>
    <row r="776" spans="2:8">
      <c r="B776" s="2" t="s">
        <v>1400</v>
      </c>
      <c r="C776" s="2">
        <v>15</v>
      </c>
      <c r="D776" s="2" t="s">
        <v>627</v>
      </c>
      <c r="E776" s="2"/>
      <c r="F776" s="2"/>
      <c r="G776" s="2"/>
      <c r="H776" s="2"/>
    </row>
    <row r="777" spans="2:8">
      <c r="B777" s="2" t="s">
        <v>1401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1402</v>
      </c>
      <c r="C778" s="2">
        <v>23</v>
      </c>
      <c r="D778" s="2" t="s">
        <v>19</v>
      </c>
      <c r="E778" s="2"/>
      <c r="F778" s="2"/>
      <c r="G778" s="2"/>
      <c r="H778" s="2"/>
    </row>
    <row r="779" spans="2:8">
      <c r="B779" s="2" t="s">
        <v>1403</v>
      </c>
      <c r="C779" s="2">
        <v>23</v>
      </c>
      <c r="D779" s="2" t="s">
        <v>19</v>
      </c>
      <c r="E779" s="2"/>
      <c r="F779" s="2"/>
      <c r="G779" s="2"/>
      <c r="H779" s="2"/>
    </row>
    <row r="780" spans="2:8">
      <c r="B780" s="2" t="s">
        <v>1404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1405</v>
      </c>
      <c r="C781" s="2">
        <v>23</v>
      </c>
      <c r="D781" s="2" t="s">
        <v>19</v>
      </c>
      <c r="E781" s="2"/>
      <c r="F781" s="2"/>
      <c r="G781" s="2"/>
      <c r="H781" s="2"/>
    </row>
    <row r="782" spans="2:8">
      <c r="B782" s="2" t="s">
        <v>1406</v>
      </c>
      <c r="C782" s="2">
        <v>21</v>
      </c>
      <c r="D782" s="2" t="s">
        <v>19</v>
      </c>
      <c r="E782" s="2"/>
      <c r="F782" s="2"/>
      <c r="G782" s="2"/>
      <c r="H782" s="2"/>
    </row>
    <row r="783" spans="2:8">
      <c r="B783" s="2" t="s">
        <v>1407</v>
      </c>
      <c r="C783" s="2">
        <v>18</v>
      </c>
      <c r="D783" s="2" t="s">
        <v>19</v>
      </c>
      <c r="E783" s="2"/>
      <c r="F783" s="2"/>
      <c r="G783" s="2"/>
      <c r="H783" s="2"/>
    </row>
    <row r="784" spans="2:8">
      <c r="B784" s="2" t="s">
        <v>1408</v>
      </c>
      <c r="C784" s="2">
        <v>14</v>
      </c>
      <c r="D784" s="2" t="s">
        <v>19</v>
      </c>
      <c r="E784" s="2"/>
      <c r="F784" s="2"/>
      <c r="G784" s="2"/>
      <c r="H784" s="2"/>
    </row>
    <row r="785" spans="2:8">
      <c r="B785" s="2" t="s">
        <v>1409</v>
      </c>
      <c r="C785" s="2">
        <v>9</v>
      </c>
      <c r="D785" s="2" t="s">
        <v>19</v>
      </c>
      <c r="E785" s="2"/>
      <c r="F785" s="2"/>
      <c r="G785" s="2"/>
      <c r="H785" s="2"/>
    </row>
    <row r="786" spans="2:8">
      <c r="B786" s="2" t="s">
        <v>1410</v>
      </c>
      <c r="C786" s="2">
        <v>24</v>
      </c>
      <c r="D786" s="2" t="s">
        <v>19</v>
      </c>
      <c r="E786" s="2"/>
      <c r="F786" s="2"/>
      <c r="G786" s="2"/>
      <c r="H786" s="2"/>
    </row>
    <row r="787" spans="2:8">
      <c r="B787" s="2" t="s">
        <v>1411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1412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1413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1414</v>
      </c>
      <c r="C790" s="2">
        <v>24</v>
      </c>
      <c r="D790" s="2" t="s">
        <v>19</v>
      </c>
      <c r="E790" s="2"/>
      <c r="F790" s="2"/>
      <c r="G790" s="2"/>
      <c r="H790" s="2"/>
    </row>
    <row r="791" spans="2:8">
      <c r="B791" s="2" t="s">
        <v>1415</v>
      </c>
      <c r="C791" s="2">
        <v>24</v>
      </c>
      <c r="D791" s="2" t="s">
        <v>19</v>
      </c>
      <c r="E791" s="2"/>
      <c r="F791" s="2"/>
      <c r="G791" s="2"/>
      <c r="H791" s="2"/>
    </row>
    <row r="792" spans="2:8">
      <c r="B792" s="2" t="s">
        <v>1416</v>
      </c>
      <c r="C792" s="2">
        <v>24</v>
      </c>
      <c r="D792" s="2" t="s">
        <v>19</v>
      </c>
      <c r="E792" s="2"/>
      <c r="F792" s="2"/>
      <c r="G792" s="2"/>
      <c r="H792" s="2"/>
    </row>
    <row r="793" spans="2:8">
      <c r="B793" s="2" t="s">
        <v>1417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1418</v>
      </c>
      <c r="C794" s="2">
        <v>24</v>
      </c>
      <c r="D794" s="2" t="s">
        <v>19</v>
      </c>
      <c r="E794" s="2"/>
      <c r="F794" s="2"/>
      <c r="G794" s="2"/>
      <c r="H794" s="2"/>
    </row>
    <row r="795" spans="2:8">
      <c r="B795" s="2" t="s">
        <v>1419</v>
      </c>
      <c r="C795" s="2">
        <v>24</v>
      </c>
      <c r="D795" s="2" t="s">
        <v>19</v>
      </c>
      <c r="E795" s="2"/>
      <c r="F795" s="2"/>
      <c r="G795" s="2"/>
      <c r="H795" s="2"/>
    </row>
    <row r="796" spans="2:8">
      <c r="B796" s="2" t="s">
        <v>1420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1421</v>
      </c>
      <c r="C797" s="2">
        <v>23</v>
      </c>
      <c r="D797" s="2" t="s">
        <v>19</v>
      </c>
      <c r="E797" s="2"/>
      <c r="F797" s="2"/>
      <c r="G797" s="2"/>
      <c r="H797" s="2"/>
    </row>
    <row r="798" spans="2:8">
      <c r="B798" s="2" t="s">
        <v>1422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1423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1424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1425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1426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1427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1428</v>
      </c>
      <c r="C804" s="2">
        <v>9</v>
      </c>
      <c r="D804" s="2" t="s">
        <v>19</v>
      </c>
      <c r="E804" s="2"/>
      <c r="F804" s="2"/>
      <c r="G804" s="2"/>
      <c r="H804" s="2"/>
    </row>
    <row r="805" spans="2:8">
      <c r="B805" s="2" t="s">
        <v>1429</v>
      </c>
      <c r="C805" s="2">
        <v>8</v>
      </c>
      <c r="D805" s="2" t="s">
        <v>19</v>
      </c>
      <c r="E805" s="2"/>
      <c r="F805" s="2"/>
      <c r="G805" s="2"/>
      <c r="H805" s="2"/>
    </row>
    <row r="806" spans="2:8">
      <c r="B806" s="2" t="s">
        <v>1430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1431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1432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1433</v>
      </c>
      <c r="C809" s="2">
        <v>27</v>
      </c>
      <c r="D809" s="2" t="s">
        <v>19</v>
      </c>
      <c r="E809" s="2"/>
      <c r="F809" s="2"/>
      <c r="G809" s="2"/>
      <c r="H809" s="2"/>
    </row>
    <row r="810" spans="2:8">
      <c r="B810" s="2" t="s">
        <v>1434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1435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1436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1437</v>
      </c>
      <c r="C813" s="2">
        <v>15</v>
      </c>
      <c r="D813" s="2" t="s">
        <v>19</v>
      </c>
      <c r="E813" s="2"/>
      <c r="F813" s="2"/>
      <c r="G813" s="2"/>
      <c r="H813" s="2"/>
    </row>
    <row r="814" spans="2:8">
      <c r="B814" s="2" t="s">
        <v>1438</v>
      </c>
      <c r="C814" s="2">
        <v>19</v>
      </c>
      <c r="D814" s="2" t="s">
        <v>627</v>
      </c>
      <c r="E814" s="2"/>
      <c r="F814" s="2"/>
      <c r="G814" s="2"/>
      <c r="H814" s="2"/>
    </row>
    <row r="815" spans="2:8">
      <c r="B815" s="2" t="s">
        <v>1439</v>
      </c>
      <c r="C815" s="2">
        <v>30</v>
      </c>
      <c r="D815" s="2" t="s">
        <v>627</v>
      </c>
      <c r="E815" s="2"/>
      <c r="F815" s="2"/>
      <c r="G815" s="2"/>
      <c r="H815" s="2"/>
    </row>
    <row r="816" spans="2:8">
      <c r="B816" s="2" t="s">
        <v>1440</v>
      </c>
      <c r="C816" s="2">
        <v>32</v>
      </c>
      <c r="D816" s="2" t="s">
        <v>627</v>
      </c>
      <c r="E816" s="2"/>
      <c r="F816" s="2"/>
      <c r="G816" s="2"/>
      <c r="H816" s="2"/>
    </row>
    <row r="817" spans="2:8">
      <c r="B817" s="2" t="s">
        <v>1441</v>
      </c>
      <c r="C817" s="2">
        <v>33</v>
      </c>
      <c r="D817" s="2" t="s">
        <v>627</v>
      </c>
      <c r="E817" s="2"/>
      <c r="F817" s="2"/>
      <c r="G817" s="2"/>
      <c r="H817" s="2"/>
    </row>
    <row r="818" spans="2:8">
      <c r="B818" s="2" t="s">
        <v>1442</v>
      </c>
      <c r="C818" s="2">
        <v>34</v>
      </c>
      <c r="D818" s="2" t="s">
        <v>627</v>
      </c>
      <c r="E818" s="2"/>
      <c r="F818" s="2"/>
      <c r="G818" s="2"/>
      <c r="H818" s="2"/>
    </row>
    <row r="819" spans="2:8">
      <c r="B819" s="2" t="s">
        <v>1443</v>
      </c>
      <c r="C819" s="2">
        <v>33</v>
      </c>
      <c r="D819" s="2" t="s">
        <v>627</v>
      </c>
      <c r="E819" s="2"/>
      <c r="F819" s="2"/>
      <c r="G819" s="2"/>
      <c r="H819" s="2"/>
    </row>
    <row r="820" spans="2:8">
      <c r="B820" s="2" t="s">
        <v>1444</v>
      </c>
      <c r="C820" s="2">
        <v>33</v>
      </c>
      <c r="D820" s="2" t="s">
        <v>627</v>
      </c>
      <c r="E820" s="2"/>
      <c r="F820" s="2"/>
      <c r="G820" s="2"/>
      <c r="H820" s="2"/>
    </row>
    <row r="821" spans="2:8">
      <c r="B821" s="2" t="s">
        <v>1445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1446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1447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1448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1449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1450</v>
      </c>
      <c r="C826" s="2">
        <v>19</v>
      </c>
      <c r="D826" s="2" t="s">
        <v>627</v>
      </c>
      <c r="E826" s="2"/>
      <c r="F826" s="2"/>
      <c r="G826" s="2"/>
      <c r="H826" s="2"/>
    </row>
    <row r="827" spans="2:8">
      <c r="B827" s="2" t="s">
        <v>1451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1452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1453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1454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1455</v>
      </c>
      <c r="C831" s="2">
        <v>20</v>
      </c>
      <c r="D831" s="2" t="s">
        <v>19</v>
      </c>
      <c r="E831" s="2"/>
      <c r="F831" s="2"/>
      <c r="G831" s="2"/>
      <c r="H831" s="2"/>
    </row>
    <row r="832" spans="2:8">
      <c r="B832" s="2" t="s">
        <v>1456</v>
      </c>
      <c r="C832" s="2">
        <v>15</v>
      </c>
      <c r="D832" s="2" t="s">
        <v>19</v>
      </c>
      <c r="E832" s="2"/>
      <c r="F832" s="2"/>
      <c r="G832" s="2"/>
      <c r="H832" s="2"/>
    </row>
    <row r="833" spans="2:8">
      <c r="B833" s="2" t="s">
        <v>1457</v>
      </c>
      <c r="C833" s="2">
        <v>30</v>
      </c>
      <c r="D833" s="2" t="s">
        <v>627</v>
      </c>
      <c r="E833" s="2"/>
      <c r="F833" s="2"/>
      <c r="G833" s="2"/>
      <c r="H833" s="2"/>
    </row>
    <row r="834" spans="2:8">
      <c r="B834" s="2" t="s">
        <v>1458</v>
      </c>
      <c r="C834" s="2">
        <v>32</v>
      </c>
      <c r="D834" s="2" t="s">
        <v>627</v>
      </c>
      <c r="E834" s="2"/>
      <c r="F834" s="2"/>
      <c r="G834" s="2"/>
      <c r="H834" s="2"/>
    </row>
    <row r="835" spans="2:8">
      <c r="B835" s="2" t="s">
        <v>1459</v>
      </c>
      <c r="C835" s="2">
        <v>33</v>
      </c>
      <c r="D835" s="2" t="s">
        <v>627</v>
      </c>
      <c r="E835" s="2"/>
      <c r="F835" s="2"/>
      <c r="G835" s="2"/>
      <c r="H835" s="2"/>
    </row>
    <row r="836" spans="2:8">
      <c r="B836" s="2" t="s">
        <v>1460</v>
      </c>
      <c r="C836" s="2">
        <v>34</v>
      </c>
      <c r="D836" s="2" t="s">
        <v>627</v>
      </c>
      <c r="E836" s="2"/>
      <c r="F836" s="2"/>
      <c r="G836" s="2"/>
      <c r="H836" s="2"/>
    </row>
    <row r="837" spans="2:8">
      <c r="B837" s="2" t="s">
        <v>1461</v>
      </c>
      <c r="C837" s="2">
        <v>36</v>
      </c>
      <c r="D837" s="2" t="s">
        <v>627</v>
      </c>
      <c r="E837" s="2"/>
      <c r="F837" s="2"/>
      <c r="G837" s="2"/>
      <c r="H837" s="2"/>
    </row>
    <row r="838" spans="2:8">
      <c r="B838" s="2" t="s">
        <v>1462</v>
      </c>
      <c r="C838" s="2">
        <v>37</v>
      </c>
      <c r="D838" s="2" t="s">
        <v>627</v>
      </c>
      <c r="E838" s="2"/>
      <c r="F838" s="2"/>
      <c r="G838" s="2"/>
      <c r="H838" s="2"/>
    </row>
    <row r="839" spans="2:8">
      <c r="B839" s="2" t="s">
        <v>1463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1464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1465</v>
      </c>
      <c r="C841" s="2">
        <v>9</v>
      </c>
      <c r="D841" s="2" t="s">
        <v>627</v>
      </c>
      <c r="E841" s="2"/>
      <c r="F841" s="2"/>
      <c r="G841" s="2"/>
      <c r="H841" s="2"/>
    </row>
    <row r="842" spans="2:8">
      <c r="B842" s="2" t="s">
        <v>1466</v>
      </c>
      <c r="C842" s="2">
        <v>20</v>
      </c>
      <c r="D842" s="2" t="s">
        <v>627</v>
      </c>
      <c r="E842" s="2"/>
      <c r="F842" s="2"/>
      <c r="G842" s="2"/>
      <c r="H842" s="2"/>
    </row>
    <row r="843" spans="2:8">
      <c r="B843" s="2" t="s">
        <v>1467</v>
      </c>
      <c r="C843" s="2">
        <v>20</v>
      </c>
      <c r="D843" s="2" t="s">
        <v>627</v>
      </c>
      <c r="E843" s="2"/>
      <c r="F843" s="2"/>
      <c r="G843" s="2"/>
      <c r="H843" s="2"/>
    </row>
    <row r="844" spans="2:8">
      <c r="B844" s="2" t="s">
        <v>1468</v>
      </c>
      <c r="C844" s="2">
        <v>20</v>
      </c>
      <c r="D844" s="2" t="s">
        <v>627</v>
      </c>
      <c r="E844" s="2"/>
      <c r="F844" s="2"/>
      <c r="G844" s="2"/>
      <c r="H844" s="2"/>
    </row>
    <row r="845" spans="2:8">
      <c r="B845" s="2" t="s">
        <v>1469</v>
      </c>
      <c r="C845" s="2">
        <v>35</v>
      </c>
      <c r="D845" s="2" t="s">
        <v>19</v>
      </c>
      <c r="E845" s="2"/>
      <c r="F845" s="2"/>
      <c r="G845" s="2"/>
      <c r="H845" s="2"/>
    </row>
    <row r="846" spans="2:8">
      <c r="B846" s="2" t="s">
        <v>1470</v>
      </c>
      <c r="C846" s="2">
        <v>36</v>
      </c>
      <c r="D846" s="2" t="s">
        <v>19</v>
      </c>
      <c r="E846" s="2"/>
      <c r="F846" s="2"/>
      <c r="G846" s="2"/>
      <c r="H846" s="2"/>
    </row>
    <row r="847" spans="2:8">
      <c r="B847" s="2" t="s">
        <v>1471</v>
      </c>
      <c r="C847" s="2">
        <v>35</v>
      </c>
      <c r="D847" s="2" t="s">
        <v>19</v>
      </c>
      <c r="E847" s="2"/>
      <c r="F847" s="2"/>
      <c r="G847" s="2"/>
      <c r="H847" s="2"/>
    </row>
    <row r="848" spans="2:8">
      <c r="B848" s="2" t="s">
        <v>1472</v>
      </c>
      <c r="C848" s="2">
        <v>34</v>
      </c>
      <c r="D848" s="2" t="s">
        <v>19</v>
      </c>
      <c r="E848" s="2"/>
      <c r="F848" s="2"/>
      <c r="G848" s="2"/>
      <c r="H848" s="2"/>
    </row>
    <row r="849" spans="2:8">
      <c r="B849" s="2" t="s">
        <v>1473</v>
      </c>
      <c r="C849" s="2">
        <v>34</v>
      </c>
      <c r="D849" s="2" t="s">
        <v>19</v>
      </c>
      <c r="E849" s="2"/>
      <c r="F849" s="2"/>
      <c r="G849" s="2"/>
      <c r="H849" s="2"/>
    </row>
    <row r="850" spans="2:8">
      <c r="B850" s="2" t="s">
        <v>1474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1475</v>
      </c>
      <c r="C851" s="2">
        <v>30</v>
      </c>
      <c r="D851" s="2" t="s">
        <v>627</v>
      </c>
      <c r="E851" s="2"/>
      <c r="F851" s="2"/>
      <c r="G851" s="2"/>
      <c r="H851" s="2"/>
    </row>
    <row r="852" spans="2:8">
      <c r="B852" s="2" t="s">
        <v>1476</v>
      </c>
      <c r="C852" s="2">
        <v>30</v>
      </c>
      <c r="D852" s="2" t="s">
        <v>627</v>
      </c>
      <c r="E852" s="2"/>
      <c r="F852" s="2"/>
      <c r="G852" s="2"/>
      <c r="H852" s="2"/>
    </row>
    <row r="853" spans="2:8">
      <c r="B853" s="2" t="s">
        <v>1477</v>
      </c>
      <c r="C853" s="2">
        <v>29</v>
      </c>
      <c r="D853" s="2" t="s">
        <v>627</v>
      </c>
      <c r="E853" s="2"/>
      <c r="F853" s="2"/>
      <c r="G853" s="2"/>
      <c r="H853" s="2"/>
    </row>
    <row r="854" spans="2:8">
      <c r="B854" s="2" t="s">
        <v>1478</v>
      </c>
      <c r="C854" s="2">
        <v>30</v>
      </c>
      <c r="D854" s="2" t="s">
        <v>627</v>
      </c>
      <c r="E854" s="2"/>
      <c r="F854" s="2"/>
      <c r="G854" s="2"/>
      <c r="H854" s="2"/>
    </row>
    <row r="855" spans="2:8">
      <c r="B855" s="2" t="s">
        <v>1479</v>
      </c>
      <c r="C855" s="2">
        <v>27</v>
      </c>
      <c r="D855" s="2" t="s">
        <v>627</v>
      </c>
      <c r="E855" s="2"/>
      <c r="F855" s="2"/>
      <c r="G855" s="2"/>
      <c r="H855" s="2"/>
    </row>
    <row r="856" spans="2:8">
      <c r="B856" s="2" t="s">
        <v>1480</v>
      </c>
      <c r="C856" s="2">
        <v>23</v>
      </c>
      <c r="D856" s="2" t="s">
        <v>627</v>
      </c>
      <c r="E856" s="2"/>
      <c r="F856" s="2"/>
      <c r="G856" s="2"/>
      <c r="H856" s="2"/>
    </row>
    <row r="857" spans="2:8">
      <c r="B857" s="2" t="s">
        <v>1481</v>
      </c>
      <c r="C857" s="2">
        <v>20</v>
      </c>
      <c r="D857" s="2" t="s">
        <v>19</v>
      </c>
      <c r="E857" s="2"/>
      <c r="F857" s="2"/>
      <c r="G857" s="2"/>
      <c r="H857" s="2"/>
    </row>
    <row r="858" spans="2:8">
      <c r="B858" s="2" t="s">
        <v>1482</v>
      </c>
      <c r="C858" s="2">
        <v>22</v>
      </c>
      <c r="D858" s="2" t="s">
        <v>19</v>
      </c>
      <c r="E858" s="2"/>
      <c r="F858" s="2"/>
      <c r="G858" s="2"/>
      <c r="H858" s="2"/>
    </row>
    <row r="859" spans="2:8">
      <c r="B859" s="2" t="s">
        <v>1483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1484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1485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1486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1487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1488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1489</v>
      </c>
      <c r="C865" s="2">
        <v>18</v>
      </c>
      <c r="D865" s="2" t="s">
        <v>19</v>
      </c>
      <c r="E865" s="2"/>
      <c r="F865" s="2"/>
      <c r="G865" s="2"/>
      <c r="H865" s="2"/>
    </row>
    <row r="866" spans="2:8">
      <c r="B866" s="2" t="s">
        <v>1490</v>
      </c>
      <c r="C866" s="2">
        <v>16</v>
      </c>
      <c r="D866" s="2" t="s">
        <v>19</v>
      </c>
      <c r="E866" s="2"/>
      <c r="F866" s="2"/>
      <c r="G866" s="2"/>
      <c r="H866" s="2"/>
    </row>
    <row r="867" spans="2:8">
      <c r="B867" s="2" t="s">
        <v>1491</v>
      </c>
      <c r="C867" s="2">
        <v>23</v>
      </c>
      <c r="D867" s="2" t="s">
        <v>627</v>
      </c>
      <c r="E867" s="2"/>
      <c r="F867" s="2"/>
      <c r="G867" s="2"/>
      <c r="H867" s="2"/>
    </row>
    <row r="868" spans="2:8">
      <c r="B868" s="2" t="s">
        <v>1492</v>
      </c>
      <c r="C868" s="2">
        <v>25</v>
      </c>
      <c r="D868" s="2" t="s">
        <v>627</v>
      </c>
      <c r="E868" s="2"/>
      <c r="F868" s="2"/>
      <c r="G868" s="2"/>
      <c r="H868" s="2"/>
    </row>
    <row r="869" spans="2:8">
      <c r="B869" s="2" t="s">
        <v>1493</v>
      </c>
      <c r="C869" s="2">
        <v>27</v>
      </c>
      <c r="D869" s="2" t="s">
        <v>627</v>
      </c>
      <c r="E869" s="2"/>
      <c r="F869" s="2"/>
      <c r="G869" s="2"/>
      <c r="H869" s="2"/>
    </row>
    <row r="870" spans="2:8">
      <c r="B870" s="2" t="s">
        <v>1494</v>
      </c>
      <c r="C870" s="2">
        <v>30</v>
      </c>
      <c r="D870" s="2" t="s">
        <v>627</v>
      </c>
      <c r="E870" s="2"/>
      <c r="F870" s="2"/>
      <c r="G870" s="2"/>
      <c r="H870" s="2"/>
    </row>
    <row r="871" spans="2:8">
      <c r="B871" s="2" t="s">
        <v>1495</v>
      </c>
      <c r="C871" s="2">
        <v>31</v>
      </c>
      <c r="D871" s="2" t="s">
        <v>627</v>
      </c>
      <c r="E871" s="2"/>
      <c r="F871" s="2"/>
      <c r="G871" s="2"/>
      <c r="H871" s="2"/>
    </row>
    <row r="872" spans="2:8">
      <c r="B872" s="2" t="s">
        <v>1496</v>
      </c>
      <c r="C872" s="2">
        <v>35</v>
      </c>
      <c r="D872" s="2" t="s">
        <v>19</v>
      </c>
      <c r="E872" s="2"/>
      <c r="F872" s="2"/>
      <c r="G872" s="2"/>
      <c r="H872" s="2"/>
    </row>
    <row r="873" spans="2:8">
      <c r="B873" s="2" t="s">
        <v>1497</v>
      </c>
      <c r="C873" s="2">
        <v>35</v>
      </c>
      <c r="D873" s="2" t="s">
        <v>19</v>
      </c>
      <c r="E873" s="2"/>
      <c r="F873" s="2"/>
      <c r="G873" s="2"/>
      <c r="H873" s="2"/>
    </row>
    <row r="874" spans="2:8">
      <c r="B874" s="2" t="s">
        <v>1498</v>
      </c>
      <c r="C874" s="2">
        <v>37</v>
      </c>
      <c r="D874" s="2" t="s">
        <v>19</v>
      </c>
      <c r="E874" s="2"/>
      <c r="F874" s="2"/>
      <c r="G874" s="2"/>
      <c r="H874" s="2"/>
    </row>
    <row r="875" spans="2:8">
      <c r="B875" s="2" t="s">
        <v>1499</v>
      </c>
      <c r="C875" s="2">
        <v>37</v>
      </c>
      <c r="D875" s="2" t="s">
        <v>19</v>
      </c>
      <c r="E875" s="2"/>
      <c r="F875" s="2"/>
      <c r="G875" s="2"/>
      <c r="H875" s="2"/>
    </row>
    <row r="876" spans="2:8">
      <c r="B876" s="2" t="s">
        <v>1500</v>
      </c>
      <c r="C876" s="2">
        <v>37</v>
      </c>
      <c r="D876" s="2" t="s">
        <v>19</v>
      </c>
      <c r="E876" s="2"/>
      <c r="F876" s="2"/>
      <c r="G876" s="2"/>
      <c r="H876" s="2"/>
    </row>
    <row r="877" spans="2:8">
      <c r="B877" s="2" t="s">
        <v>1501</v>
      </c>
      <c r="C877" s="2">
        <v>36</v>
      </c>
      <c r="D877" s="2" t="s">
        <v>19</v>
      </c>
      <c r="E877" s="2"/>
      <c r="F877" s="2"/>
      <c r="G877" s="2"/>
      <c r="H877" s="2"/>
    </row>
    <row r="878" spans="2:8">
      <c r="B878" s="2" t="s">
        <v>1502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1503</v>
      </c>
      <c r="C879" s="2">
        <v>21</v>
      </c>
      <c r="D879" s="2" t="s">
        <v>19</v>
      </c>
      <c r="E879" s="2"/>
      <c r="F879" s="2"/>
      <c r="G879" s="2"/>
      <c r="H879" s="2"/>
    </row>
    <row r="880" spans="2:8">
      <c r="B880" s="2" t="s">
        <v>1504</v>
      </c>
      <c r="C880" s="2">
        <v>34</v>
      </c>
      <c r="D880" s="2" t="s">
        <v>19</v>
      </c>
      <c r="E880" s="2"/>
      <c r="F880" s="2"/>
      <c r="G880" s="2"/>
      <c r="H880" s="2"/>
    </row>
    <row r="881" spans="2:8">
      <c r="B881" s="2" t="s">
        <v>1505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1506</v>
      </c>
      <c r="C882" s="2">
        <v>33</v>
      </c>
      <c r="D882" s="2" t="s">
        <v>627</v>
      </c>
      <c r="E882" s="2"/>
      <c r="F882" s="2"/>
      <c r="G882" s="2"/>
      <c r="H882" s="2"/>
    </row>
    <row r="883" spans="2:8">
      <c r="B883" s="2" t="s">
        <v>1507</v>
      </c>
      <c r="C883" s="2">
        <v>35</v>
      </c>
      <c r="D883" s="2" t="s">
        <v>627</v>
      </c>
      <c r="E883" s="2"/>
      <c r="F883" s="2"/>
      <c r="G883" s="2"/>
      <c r="H883" s="2"/>
    </row>
    <row r="884" spans="2:8">
      <c r="B884" s="2" t="s">
        <v>1508</v>
      </c>
      <c r="C884" s="2">
        <v>36</v>
      </c>
      <c r="D884" s="2" t="s">
        <v>627</v>
      </c>
      <c r="E884" s="2"/>
      <c r="F884" s="2"/>
      <c r="G884" s="2"/>
      <c r="H884" s="2"/>
    </row>
    <row r="885" spans="2:8">
      <c r="B885" s="2" t="s">
        <v>1509</v>
      </c>
      <c r="C885" s="2">
        <v>36</v>
      </c>
      <c r="D885" s="2" t="s">
        <v>627</v>
      </c>
      <c r="E885" s="2"/>
      <c r="F885" s="2"/>
      <c r="G885" s="2"/>
      <c r="H885" s="2"/>
    </row>
    <row r="886" spans="2:8">
      <c r="B886" s="2" t="s">
        <v>1510</v>
      </c>
      <c r="C886" s="2">
        <v>36</v>
      </c>
      <c r="D886" s="2" t="s">
        <v>627</v>
      </c>
      <c r="E886" s="2"/>
      <c r="F886" s="2"/>
      <c r="G886" s="2"/>
      <c r="H886" s="2"/>
    </row>
    <row r="887" spans="2:8">
      <c r="B887" s="2" t="s">
        <v>1511</v>
      </c>
      <c r="C887" s="2">
        <v>34</v>
      </c>
      <c r="D887" s="2" t="s">
        <v>627</v>
      </c>
      <c r="E887" s="2"/>
      <c r="F887" s="2"/>
      <c r="G887" s="2"/>
      <c r="H887" s="2"/>
    </row>
    <row r="888" spans="2:8">
      <c r="B888" s="2" t="s">
        <v>1512</v>
      </c>
      <c r="C888" s="2">
        <v>12</v>
      </c>
      <c r="D888" s="2" t="s">
        <v>627</v>
      </c>
      <c r="E888" s="2"/>
      <c r="F888" s="2"/>
      <c r="G888" s="2"/>
      <c r="H888" s="2"/>
    </row>
    <row r="889" spans="2:8">
      <c r="B889" s="2" t="s">
        <v>1513</v>
      </c>
      <c r="C889" s="2">
        <v>14</v>
      </c>
      <c r="D889" s="2" t="s">
        <v>627</v>
      </c>
      <c r="E889" s="2"/>
      <c r="F889" s="2"/>
      <c r="G889" s="2"/>
      <c r="H889" s="2"/>
    </row>
    <row r="890" spans="2:8">
      <c r="B890" s="2" t="s">
        <v>1514</v>
      </c>
      <c r="C890" s="2">
        <v>14</v>
      </c>
      <c r="D890" s="2" t="s">
        <v>627</v>
      </c>
      <c r="E890" s="2"/>
      <c r="F890" s="2"/>
      <c r="G890" s="2"/>
      <c r="H890" s="2"/>
    </row>
    <row r="891" spans="2:8">
      <c r="B891" s="2" t="s">
        <v>1515</v>
      </c>
      <c r="C891" s="2">
        <v>15</v>
      </c>
      <c r="D891" s="2" t="s">
        <v>627</v>
      </c>
      <c r="E891" s="2"/>
      <c r="F891" s="2"/>
      <c r="G891" s="2"/>
      <c r="H891" s="2"/>
    </row>
    <row r="892" spans="2:8">
      <c r="B892" s="2" t="s">
        <v>1516</v>
      </c>
      <c r="C892" s="2">
        <v>15</v>
      </c>
      <c r="D892" s="2" t="s">
        <v>627</v>
      </c>
      <c r="E892" s="2"/>
      <c r="F892" s="2"/>
      <c r="G892" s="2"/>
      <c r="H892" s="2"/>
    </row>
    <row r="893" spans="2:8">
      <c r="B893" s="2" t="s">
        <v>1517</v>
      </c>
      <c r="C893" s="2">
        <v>16</v>
      </c>
      <c r="D893" s="2" t="s">
        <v>627</v>
      </c>
      <c r="E893" s="2"/>
      <c r="F893" s="2"/>
      <c r="G893" s="2"/>
      <c r="H893" s="2"/>
    </row>
    <row r="894" spans="2:8">
      <c r="B894" s="2" t="s">
        <v>1518</v>
      </c>
      <c r="C894" s="2">
        <v>18</v>
      </c>
      <c r="D894" s="2" t="s">
        <v>627</v>
      </c>
      <c r="E894" s="2"/>
      <c r="F894" s="2"/>
      <c r="G894" s="2"/>
      <c r="H894" s="2"/>
    </row>
    <row r="895" spans="2:8">
      <c r="B895" s="2" t="s">
        <v>1519</v>
      </c>
      <c r="C895" s="2">
        <v>20</v>
      </c>
      <c r="D895" s="2" t="s">
        <v>627</v>
      </c>
      <c r="E895" s="2"/>
      <c r="F895" s="2"/>
      <c r="G895" s="2"/>
      <c r="H895" s="2"/>
    </row>
    <row r="896" spans="2:8">
      <c r="B896" s="2" t="s">
        <v>1520</v>
      </c>
      <c r="C896" s="2">
        <v>23</v>
      </c>
      <c r="D896" s="2" t="s">
        <v>627</v>
      </c>
      <c r="E896" s="2"/>
      <c r="F896" s="2"/>
      <c r="G896" s="2"/>
      <c r="H896" s="2"/>
    </row>
    <row r="897" spans="2:8">
      <c r="B897" s="2" t="s">
        <v>1521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1522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1523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1524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1525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1526</v>
      </c>
      <c r="C902" s="2">
        <v>24</v>
      </c>
      <c r="D902" s="2" t="s">
        <v>19</v>
      </c>
      <c r="E902" s="2"/>
      <c r="F902" s="2"/>
      <c r="G902" s="2"/>
      <c r="H902" s="2"/>
    </row>
    <row r="903" spans="2:8">
      <c r="B903" s="2" t="s">
        <v>1527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1528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1529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1530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1531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1532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1533</v>
      </c>
      <c r="C909" s="2">
        <v>21</v>
      </c>
      <c r="D909" s="2" t="s">
        <v>19</v>
      </c>
      <c r="E909" s="2"/>
      <c r="F909" s="2"/>
      <c r="G909" s="2"/>
      <c r="H909" s="2"/>
    </row>
    <row r="910" spans="2:8">
      <c r="B910" s="2" t="s">
        <v>1534</v>
      </c>
      <c r="C910" s="2">
        <v>20</v>
      </c>
      <c r="D910" s="2" t="s">
        <v>19</v>
      </c>
      <c r="E910" s="2"/>
      <c r="F910" s="2"/>
      <c r="G910" s="2"/>
      <c r="H910" s="2"/>
    </row>
    <row r="911" spans="2:8">
      <c r="B911" s="2" t="s">
        <v>1535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1536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1537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1538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1539</v>
      </c>
      <c r="C915" s="2">
        <v>31</v>
      </c>
      <c r="D915" s="2" t="s">
        <v>19</v>
      </c>
      <c r="E915" s="2"/>
      <c r="F915" s="2"/>
      <c r="G915" s="2"/>
      <c r="H915" s="2"/>
    </row>
    <row r="916" spans="2:8">
      <c r="B916" s="2" t="s">
        <v>1540</v>
      </c>
      <c r="C916" s="2">
        <v>31</v>
      </c>
      <c r="D916" s="2" t="s">
        <v>19</v>
      </c>
      <c r="E916" s="2"/>
      <c r="F916" s="2"/>
      <c r="G916" s="2"/>
      <c r="H916" s="2"/>
    </row>
    <row r="917" spans="2:8">
      <c r="B917" s="2" t="s">
        <v>1541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1542</v>
      </c>
      <c r="C918" s="2">
        <v>39</v>
      </c>
      <c r="D918" s="2" t="s">
        <v>19</v>
      </c>
      <c r="E918" s="2"/>
      <c r="F918" s="2"/>
      <c r="G918" s="2"/>
      <c r="H918" s="2"/>
    </row>
    <row r="919" spans="2:8">
      <c r="B919" s="2" t="s">
        <v>1543</v>
      </c>
      <c r="C919" s="2">
        <v>40</v>
      </c>
      <c r="D919" s="2" t="s">
        <v>19</v>
      </c>
      <c r="E919" s="2"/>
      <c r="F919" s="2"/>
      <c r="G919" s="2"/>
      <c r="H919" s="2"/>
    </row>
    <row r="920" spans="2:8">
      <c r="B920" s="2" t="s">
        <v>1544</v>
      </c>
      <c r="C920" s="2">
        <v>40</v>
      </c>
      <c r="D920" s="2" t="s">
        <v>19</v>
      </c>
      <c r="E920" s="2"/>
      <c r="F920" s="2"/>
      <c r="G920" s="2"/>
      <c r="H920" s="2"/>
    </row>
    <row r="921" spans="2:8">
      <c r="B921" s="2" t="s">
        <v>1545</v>
      </c>
      <c r="C921" s="2">
        <v>38</v>
      </c>
      <c r="D921" s="2" t="s">
        <v>19</v>
      </c>
      <c r="E921" s="2"/>
      <c r="F921" s="2"/>
      <c r="G921" s="2"/>
      <c r="H921" s="2"/>
    </row>
    <row r="922" spans="2:8">
      <c r="B922" s="2" t="s">
        <v>1546</v>
      </c>
      <c r="C922" s="2">
        <v>28</v>
      </c>
      <c r="D922" s="2" t="s">
        <v>627</v>
      </c>
      <c r="E922" s="2"/>
      <c r="F922" s="2"/>
      <c r="G922" s="2"/>
      <c r="H922" s="2"/>
    </row>
    <row r="923" spans="2:8">
      <c r="B923" s="2" t="s">
        <v>1547</v>
      </c>
      <c r="C923" s="2">
        <v>29</v>
      </c>
      <c r="D923" s="2" t="s">
        <v>627</v>
      </c>
      <c r="E923" s="2"/>
      <c r="F923" s="2"/>
      <c r="G923" s="2"/>
      <c r="H923" s="2"/>
    </row>
    <row r="924" spans="2:8">
      <c r="B924" s="2" t="s">
        <v>1548</v>
      </c>
      <c r="C924" s="2">
        <v>29</v>
      </c>
      <c r="D924" s="2" t="s">
        <v>627</v>
      </c>
      <c r="E924" s="2"/>
      <c r="F924" s="2"/>
      <c r="G924" s="2"/>
      <c r="H924" s="2"/>
    </row>
    <row r="925" spans="2:8">
      <c r="B925" s="2" t="s">
        <v>1549</v>
      </c>
      <c r="C925" s="2">
        <v>29</v>
      </c>
      <c r="D925" s="2" t="s">
        <v>627</v>
      </c>
      <c r="E925" s="2"/>
      <c r="F925" s="2"/>
      <c r="G925" s="2"/>
      <c r="H925" s="2"/>
    </row>
    <row r="926" spans="2:8">
      <c r="B926" s="2" t="s">
        <v>1550</v>
      </c>
      <c r="C926" s="2">
        <v>29</v>
      </c>
      <c r="D926" s="2" t="s">
        <v>627</v>
      </c>
      <c r="E926" s="2"/>
      <c r="F926" s="2"/>
      <c r="G926" s="2"/>
      <c r="H926" s="2"/>
    </row>
    <row r="927" spans="2:8">
      <c r="B927" s="2" t="s">
        <v>1551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1552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1553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1554</v>
      </c>
      <c r="C930" s="2">
        <v>19</v>
      </c>
      <c r="D930" s="2" t="s">
        <v>19</v>
      </c>
      <c r="E930" s="2"/>
      <c r="F930" s="2"/>
      <c r="G930" s="2"/>
      <c r="H930" s="2"/>
    </row>
    <row r="931" spans="2:8">
      <c r="B931" s="2" t="s">
        <v>1555</v>
      </c>
      <c r="C931" s="2">
        <v>12</v>
      </c>
      <c r="D931" s="2" t="s">
        <v>19</v>
      </c>
      <c r="E931" s="2"/>
      <c r="F931" s="2"/>
      <c r="G931" s="2"/>
      <c r="H931" s="2"/>
    </row>
    <row r="932" spans="2:8">
      <c r="B932" s="2" t="s">
        <v>1556</v>
      </c>
      <c r="C932" s="2">
        <v>10</v>
      </c>
      <c r="D932" s="2" t="s">
        <v>19</v>
      </c>
      <c r="E932" s="2"/>
      <c r="F932" s="2"/>
      <c r="G932" s="2"/>
      <c r="H932" s="2"/>
    </row>
    <row r="933" spans="2:8">
      <c r="B933" s="2" t="s">
        <v>1557</v>
      </c>
      <c r="C933" s="2">
        <v>31</v>
      </c>
      <c r="D933" s="2" t="s">
        <v>19</v>
      </c>
      <c r="E933" s="2"/>
      <c r="F933" s="2"/>
      <c r="G933" s="2"/>
      <c r="H933" s="2"/>
    </row>
    <row r="934" spans="2:8">
      <c r="B934" s="2" t="s">
        <v>1558</v>
      </c>
      <c r="C934" s="2">
        <v>32</v>
      </c>
      <c r="D934" s="2" t="s">
        <v>19</v>
      </c>
      <c r="E934" s="2"/>
      <c r="F934" s="2"/>
      <c r="G934" s="2"/>
      <c r="H934" s="2"/>
    </row>
    <row r="935" spans="2:8">
      <c r="B935" s="2" t="s">
        <v>1559</v>
      </c>
      <c r="C935" s="2">
        <v>32</v>
      </c>
      <c r="D935" s="2" t="s">
        <v>19</v>
      </c>
      <c r="E935" s="2"/>
      <c r="F935" s="2"/>
      <c r="G935" s="2"/>
      <c r="H935" s="2"/>
    </row>
    <row r="936" spans="2:8">
      <c r="B936" s="2" t="s">
        <v>1560</v>
      </c>
      <c r="C936" s="2">
        <v>30</v>
      </c>
      <c r="D936" s="2" t="s">
        <v>19</v>
      </c>
      <c r="E936" s="2"/>
      <c r="F936" s="2"/>
      <c r="G936" s="2"/>
      <c r="H936" s="2"/>
    </row>
    <row r="937" spans="2:8">
      <c r="B937" s="2" t="s">
        <v>1561</v>
      </c>
      <c r="C937" s="2">
        <v>30</v>
      </c>
      <c r="D937" s="2" t="s">
        <v>19</v>
      </c>
      <c r="E937" s="2"/>
      <c r="F937" s="2"/>
      <c r="G937" s="2"/>
      <c r="H937" s="2"/>
    </row>
    <row r="938" spans="2:8">
      <c r="B938" s="2" t="s">
        <v>1562</v>
      </c>
      <c r="C938" s="2">
        <v>29</v>
      </c>
      <c r="D938" s="2" t="s">
        <v>19</v>
      </c>
      <c r="E938" s="2"/>
      <c r="F938" s="2"/>
      <c r="G938" s="2"/>
      <c r="H938" s="2"/>
    </row>
    <row r="939" spans="2:8">
      <c r="B939" s="2" t="s">
        <v>1563</v>
      </c>
      <c r="C939" s="2">
        <v>10</v>
      </c>
      <c r="D939" s="2" t="s">
        <v>19</v>
      </c>
      <c r="E939" s="2"/>
      <c r="F939" s="2"/>
      <c r="G939" s="2"/>
      <c r="H939" s="2"/>
    </row>
    <row r="940" spans="2:8">
      <c r="B940" s="2" t="s">
        <v>1564</v>
      </c>
      <c r="C940" s="2">
        <v>24</v>
      </c>
      <c r="D940" s="2" t="s">
        <v>627</v>
      </c>
      <c r="E940" s="2"/>
      <c r="F940" s="2"/>
      <c r="G940" s="2"/>
      <c r="H940" s="2"/>
    </row>
    <row r="941" spans="2:8">
      <c r="B941" s="2" t="s">
        <v>1565</v>
      </c>
      <c r="C941" s="2">
        <v>31</v>
      </c>
      <c r="D941" s="2" t="s">
        <v>627</v>
      </c>
      <c r="E941" s="2"/>
      <c r="F941" s="2"/>
      <c r="G941" s="2"/>
      <c r="H941" s="2"/>
    </row>
    <row r="942" spans="2:8">
      <c r="B942" s="2" t="s">
        <v>1566</v>
      </c>
      <c r="C942" s="2">
        <v>33</v>
      </c>
      <c r="D942" s="2" t="s">
        <v>627</v>
      </c>
      <c r="E942" s="2"/>
      <c r="F942" s="2"/>
      <c r="G942" s="2"/>
      <c r="H942" s="2"/>
    </row>
    <row r="943" spans="2:8">
      <c r="B943" s="2" t="s">
        <v>1567</v>
      </c>
      <c r="C943" s="2">
        <v>33</v>
      </c>
      <c r="D943" s="2" t="s">
        <v>627</v>
      </c>
      <c r="E943" s="2"/>
      <c r="F943" s="2"/>
      <c r="G943" s="2"/>
      <c r="H943" s="2"/>
    </row>
    <row r="944" spans="2:8">
      <c r="B944" s="2" t="s">
        <v>1568</v>
      </c>
      <c r="C944" s="2">
        <v>32</v>
      </c>
      <c r="D944" s="2" t="s">
        <v>627</v>
      </c>
      <c r="E944" s="2"/>
      <c r="F944" s="2"/>
      <c r="G944" s="2"/>
      <c r="H944" s="2"/>
    </row>
    <row r="945" spans="2:8">
      <c r="B945" s="2" t="s">
        <v>1569</v>
      </c>
      <c r="C945" s="2">
        <v>32</v>
      </c>
      <c r="D945" s="2" t="s">
        <v>627</v>
      </c>
      <c r="E945" s="2"/>
      <c r="F945" s="2"/>
      <c r="G945" s="2"/>
      <c r="H945" s="2"/>
    </row>
    <row r="946" spans="2:8">
      <c r="B946" s="2" t="s">
        <v>1570</v>
      </c>
      <c r="C946" s="2">
        <v>31</v>
      </c>
      <c r="D946" s="2" t="s">
        <v>627</v>
      </c>
      <c r="E946" s="2"/>
      <c r="F946" s="2"/>
      <c r="G946" s="2"/>
      <c r="H946" s="2"/>
    </row>
    <row r="947" spans="2:8">
      <c r="B947" s="2" t="s">
        <v>1571</v>
      </c>
      <c r="C947" s="2">
        <v>31</v>
      </c>
      <c r="D947" s="2" t="s">
        <v>627</v>
      </c>
      <c r="E947" s="2"/>
      <c r="F947" s="2"/>
      <c r="G947" s="2"/>
      <c r="H947" s="2"/>
    </row>
    <row r="948" spans="2:8">
      <c r="B948" s="2" t="s">
        <v>1572</v>
      </c>
      <c r="C948" s="2">
        <v>21</v>
      </c>
      <c r="D948" s="2" t="s">
        <v>627</v>
      </c>
      <c r="E948" s="2"/>
      <c r="F948" s="2"/>
      <c r="G948" s="2"/>
      <c r="H948" s="2"/>
    </row>
    <row r="949" spans="2:8">
      <c r="B949" s="2" t="s">
        <v>1573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1574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1575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1576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1577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1578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1579</v>
      </c>
      <c r="C955" s="2">
        <v>19</v>
      </c>
      <c r="D955" s="2" t="s">
        <v>19</v>
      </c>
      <c r="E955" s="2"/>
      <c r="F955" s="2"/>
      <c r="G955" s="2"/>
      <c r="H955" s="2"/>
    </row>
    <row r="956" spans="2:8">
      <c r="B956" s="2" t="s">
        <v>1580</v>
      </c>
      <c r="C956" s="2">
        <v>20</v>
      </c>
      <c r="D956" s="2" t="s">
        <v>19</v>
      </c>
      <c r="E956" s="2"/>
      <c r="F956" s="2"/>
      <c r="G956" s="2"/>
      <c r="H956" s="2"/>
    </row>
    <row r="957" spans="2:8">
      <c r="B957" s="2" t="s">
        <v>1581</v>
      </c>
      <c r="C957" s="2">
        <v>21</v>
      </c>
      <c r="D957" s="2" t="s">
        <v>19</v>
      </c>
      <c r="E957" s="2"/>
      <c r="F957" s="2"/>
      <c r="G957" s="2"/>
      <c r="H957" s="2"/>
    </row>
    <row r="958" spans="2:8">
      <c r="B958" s="2" t="s">
        <v>1582</v>
      </c>
      <c r="C958" s="2">
        <v>19</v>
      </c>
      <c r="D958" s="2" t="s">
        <v>19</v>
      </c>
      <c r="E958" s="2"/>
      <c r="F958" s="2"/>
      <c r="G958" s="2"/>
      <c r="H958" s="2"/>
    </row>
    <row r="959" spans="2:8">
      <c r="B959" s="2" t="s">
        <v>1583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1584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1585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1586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1587</v>
      </c>
      <c r="C963" s="2">
        <v>22</v>
      </c>
      <c r="D963" s="2" t="s">
        <v>19</v>
      </c>
      <c r="E963" s="2"/>
      <c r="F963" s="2"/>
      <c r="G963" s="2"/>
      <c r="H963" s="2"/>
    </row>
    <row r="964" spans="2:8">
      <c r="B964" s="2" t="s">
        <v>1588</v>
      </c>
      <c r="C964" s="2">
        <v>14</v>
      </c>
      <c r="D964" s="2" t="s">
        <v>19</v>
      </c>
      <c r="E964" s="2"/>
      <c r="F964" s="2"/>
      <c r="G964" s="2"/>
      <c r="H964" s="2"/>
    </row>
    <row r="965" spans="2:8">
      <c r="B965" s="2" t="s">
        <v>1589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1590</v>
      </c>
      <c r="C966" s="2">
        <v>30</v>
      </c>
      <c r="D966" s="2" t="s">
        <v>627</v>
      </c>
      <c r="E966" s="2"/>
      <c r="F966" s="2"/>
      <c r="G966" s="2"/>
      <c r="H966" s="2"/>
    </row>
    <row r="967" spans="2:8">
      <c r="B967" s="2" t="s">
        <v>1591</v>
      </c>
      <c r="C967" s="2">
        <v>33</v>
      </c>
      <c r="D967" s="2" t="s">
        <v>627</v>
      </c>
      <c r="E967" s="2"/>
      <c r="F967" s="2"/>
      <c r="G967" s="2"/>
      <c r="H967" s="2"/>
    </row>
    <row r="968" spans="2:8">
      <c r="B968" s="2" t="s">
        <v>1592</v>
      </c>
      <c r="C968" s="2">
        <v>34</v>
      </c>
      <c r="D968" s="2" t="s">
        <v>627</v>
      </c>
      <c r="E968" s="2"/>
      <c r="F968" s="2"/>
      <c r="G968" s="2"/>
      <c r="H968" s="2"/>
    </row>
    <row r="969" spans="2:8">
      <c r="B969" s="2" t="s">
        <v>1593</v>
      </c>
      <c r="C969" s="2">
        <v>35</v>
      </c>
      <c r="D969" s="2" t="s">
        <v>627</v>
      </c>
      <c r="E969" s="2"/>
      <c r="F969" s="2"/>
      <c r="G969" s="2"/>
      <c r="H969" s="2"/>
    </row>
    <row r="970" spans="2:8">
      <c r="B970" s="2" t="s">
        <v>1594</v>
      </c>
      <c r="C970" s="2">
        <v>35</v>
      </c>
      <c r="D970" s="2" t="s">
        <v>627</v>
      </c>
      <c r="E970" s="2"/>
      <c r="F970" s="2"/>
      <c r="G970" s="2"/>
      <c r="H970" s="2"/>
    </row>
    <row r="971" spans="2:8">
      <c r="B971" s="2" t="s">
        <v>1595</v>
      </c>
      <c r="C971" s="2">
        <v>33</v>
      </c>
      <c r="D971" s="2" t="s">
        <v>627</v>
      </c>
      <c r="E971" s="2"/>
      <c r="F971" s="2"/>
      <c r="G971" s="2"/>
      <c r="H971" s="2"/>
    </row>
    <row r="972" spans="2:8">
      <c r="B972" s="2" t="s">
        <v>1596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1597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1598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1599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1600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1601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1602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1603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1604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1605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1606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1607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1608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1609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1610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1611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1612</v>
      </c>
      <c r="C988" s="2">
        <v>32</v>
      </c>
      <c r="D988" s="2" t="s">
        <v>627</v>
      </c>
      <c r="E988" s="2"/>
      <c r="F988" s="2"/>
      <c r="G988" s="2"/>
      <c r="H988" s="2"/>
    </row>
    <row r="989" spans="2:8">
      <c r="B989" s="2" t="s">
        <v>1613</v>
      </c>
      <c r="C989" s="2">
        <v>32</v>
      </c>
      <c r="D989" s="2" t="s">
        <v>627</v>
      </c>
      <c r="E989" s="2"/>
      <c r="F989" s="2"/>
      <c r="G989" s="2"/>
      <c r="H989" s="2"/>
    </row>
    <row r="990" spans="2:8">
      <c r="B990" s="2" t="s">
        <v>1614</v>
      </c>
      <c r="C990" s="2">
        <v>31</v>
      </c>
      <c r="D990" s="2" t="s">
        <v>627</v>
      </c>
      <c r="E990" s="2"/>
      <c r="F990" s="2"/>
      <c r="G990" s="2"/>
      <c r="H990" s="2"/>
    </row>
    <row r="991" spans="2:8">
      <c r="B991" s="2" t="s">
        <v>1615</v>
      </c>
      <c r="C991" s="2">
        <v>31</v>
      </c>
      <c r="D991" s="2" t="s">
        <v>627</v>
      </c>
      <c r="E991" s="2"/>
      <c r="F991" s="2"/>
      <c r="G991" s="2"/>
      <c r="H991" s="2"/>
    </row>
    <row r="992" spans="2:8">
      <c r="B992" s="2" t="s">
        <v>1616</v>
      </c>
      <c r="C992" s="2">
        <v>32</v>
      </c>
      <c r="D992" s="2" t="s">
        <v>627</v>
      </c>
      <c r="E992" s="2"/>
      <c r="F992" s="2"/>
      <c r="G992" s="2"/>
      <c r="H992" s="2"/>
    </row>
    <row r="993" spans="2:8">
      <c r="B993" s="2" t="s">
        <v>1617</v>
      </c>
      <c r="C993" s="2">
        <v>33</v>
      </c>
      <c r="D993" s="2" t="s">
        <v>627</v>
      </c>
      <c r="E993" s="2"/>
      <c r="F993" s="2"/>
      <c r="G993" s="2"/>
      <c r="H993" s="2"/>
    </row>
    <row r="994" spans="2:8">
      <c r="B994" s="2" t="s">
        <v>1618</v>
      </c>
      <c r="C994" s="2">
        <v>34</v>
      </c>
      <c r="D994" s="2" t="s">
        <v>627</v>
      </c>
      <c r="E994" s="2"/>
      <c r="F994" s="2"/>
      <c r="G994" s="2"/>
      <c r="H994" s="2"/>
    </row>
    <row r="995" spans="2:8">
      <c r="B995" s="2" t="s">
        <v>1619</v>
      </c>
      <c r="C995" s="2">
        <v>32</v>
      </c>
      <c r="D995" s="2" t="s">
        <v>627</v>
      </c>
      <c r="E995" s="2"/>
      <c r="F995" s="2"/>
      <c r="G995" s="2"/>
      <c r="H995" s="2"/>
    </row>
    <row r="996" spans="2:8">
      <c r="B996" s="2" t="s">
        <v>1620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1621</v>
      </c>
      <c r="C997" s="2">
        <v>34</v>
      </c>
      <c r="D997" s="2" t="s">
        <v>19</v>
      </c>
      <c r="E997" s="2"/>
      <c r="F997" s="2"/>
      <c r="G997" s="2"/>
      <c r="H997" s="2"/>
    </row>
    <row r="998" spans="2:8">
      <c r="B998" s="2" t="s">
        <v>1622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1623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1624</v>
      </c>
      <c r="C1000" s="2">
        <v>34</v>
      </c>
      <c r="D1000" s="2" t="s">
        <v>19</v>
      </c>
      <c r="E1000" s="2"/>
      <c r="F1000" s="2"/>
      <c r="G1000" s="2"/>
      <c r="H1000" s="2"/>
    </row>
    <row r="1001" spans="2:8">
      <c r="B1001" s="2" t="s">
        <v>1625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1626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1627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1628</v>
      </c>
      <c r="C1004" s="2">
        <v>20</v>
      </c>
      <c r="D1004" s="2" t="s">
        <v>627</v>
      </c>
      <c r="E1004" s="2"/>
      <c r="F1004" s="2"/>
      <c r="G1004" s="2"/>
      <c r="H1004" s="2"/>
    </row>
    <row r="1005" spans="2:8">
      <c r="B1005" s="2" t="s">
        <v>1629</v>
      </c>
      <c r="C1005" s="2">
        <v>17</v>
      </c>
      <c r="D1005" s="2" t="s">
        <v>19</v>
      </c>
      <c r="E1005" s="2"/>
      <c r="F1005" s="2"/>
      <c r="G1005" s="2"/>
      <c r="H1005" s="2"/>
    </row>
    <row r="1006" spans="2:8">
      <c r="B1006" s="2" t="s">
        <v>1630</v>
      </c>
      <c r="C1006" s="2">
        <v>20</v>
      </c>
      <c r="D1006" s="2" t="s">
        <v>19</v>
      </c>
      <c r="E1006" s="2"/>
      <c r="F1006" s="2"/>
      <c r="G1006" s="2"/>
      <c r="H1006" s="2"/>
    </row>
    <row r="1007" spans="2:8">
      <c r="B1007" s="2" t="s">
        <v>1631</v>
      </c>
      <c r="C1007" s="2">
        <v>21</v>
      </c>
      <c r="D1007" s="2" t="s">
        <v>19</v>
      </c>
      <c r="E1007" s="2"/>
      <c r="F1007" s="2"/>
      <c r="G1007" s="2"/>
      <c r="H1007" s="2"/>
    </row>
    <row r="1008" spans="2:8">
      <c r="B1008" s="2" t="s">
        <v>1632</v>
      </c>
      <c r="C1008" s="2">
        <v>22</v>
      </c>
      <c r="D1008" s="2" t="s">
        <v>19</v>
      </c>
      <c r="E1008" s="2"/>
      <c r="F1008" s="2"/>
      <c r="G1008" s="2"/>
      <c r="H1008" s="2"/>
    </row>
    <row r="1009" spans="2:8">
      <c r="B1009" s="2" t="s">
        <v>1633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1634</v>
      </c>
      <c r="C1010" s="2">
        <v>26</v>
      </c>
      <c r="D1010" s="2" t="s">
        <v>19</v>
      </c>
      <c r="E1010" s="2"/>
      <c r="F1010" s="2"/>
      <c r="G1010" s="2"/>
      <c r="H1010" s="2"/>
    </row>
    <row r="1011" spans="2:8">
      <c r="B1011" s="2" t="s">
        <v>1635</v>
      </c>
      <c r="C1011" s="2">
        <v>19</v>
      </c>
      <c r="D1011" s="2" t="s">
        <v>627</v>
      </c>
      <c r="E1011" s="2"/>
      <c r="F1011" s="2"/>
      <c r="G1011" s="2"/>
      <c r="H1011" s="2"/>
    </row>
    <row r="1012" spans="2:8">
      <c r="B1012" s="2" t="s">
        <v>1636</v>
      </c>
      <c r="C1012" s="2">
        <v>23</v>
      </c>
      <c r="D1012" s="2" t="s">
        <v>627</v>
      </c>
      <c r="E1012" s="2"/>
      <c r="F1012" s="2"/>
      <c r="G1012" s="2"/>
      <c r="H1012" s="2"/>
    </row>
    <row r="1013" spans="2:8">
      <c r="B1013" s="2" t="s">
        <v>1637</v>
      </c>
      <c r="C1013" s="2">
        <v>26</v>
      </c>
      <c r="D1013" s="2" t="s">
        <v>627</v>
      </c>
      <c r="E1013" s="2"/>
      <c r="F1013" s="2"/>
      <c r="G1013" s="2"/>
      <c r="H1013" s="2"/>
    </row>
    <row r="1014" spans="2:8">
      <c r="B1014" s="2" t="s">
        <v>1638</v>
      </c>
      <c r="C1014" s="2">
        <v>28</v>
      </c>
      <c r="D1014" s="2" t="s">
        <v>627</v>
      </c>
      <c r="E1014" s="2"/>
      <c r="F1014" s="2"/>
      <c r="G1014" s="2"/>
      <c r="H1014" s="2"/>
    </row>
    <row r="1015" spans="2:8">
      <c r="B1015" s="2" t="s">
        <v>1639</v>
      </c>
      <c r="C1015" s="2">
        <v>29</v>
      </c>
      <c r="D1015" s="2" t="s">
        <v>627</v>
      </c>
      <c r="E1015" s="2"/>
      <c r="F1015" s="2"/>
      <c r="G1015" s="2"/>
      <c r="H1015" s="2"/>
    </row>
    <row r="1016" spans="2:8">
      <c r="B1016" s="2" t="s">
        <v>1640</v>
      </c>
      <c r="C1016" s="2">
        <v>30</v>
      </c>
      <c r="D1016" s="2" t="s">
        <v>627</v>
      </c>
      <c r="E1016" s="2"/>
      <c r="F1016" s="2"/>
      <c r="G1016" s="2"/>
      <c r="H1016" s="2"/>
    </row>
    <row r="1017" spans="2:8">
      <c r="B1017" s="2" t="s">
        <v>1641</v>
      </c>
      <c r="C1017" s="2">
        <v>31</v>
      </c>
      <c r="D1017" s="2" t="s">
        <v>627</v>
      </c>
      <c r="E1017" s="2"/>
      <c r="F1017" s="2"/>
      <c r="G1017" s="2"/>
      <c r="H1017" s="2"/>
    </row>
    <row r="1018" spans="2:8">
      <c r="B1018" s="2" t="s">
        <v>1642</v>
      </c>
      <c r="C1018" s="2">
        <v>30</v>
      </c>
      <c r="D1018" s="2" t="s">
        <v>627</v>
      </c>
      <c r="E1018" s="2"/>
      <c r="F1018" s="2"/>
      <c r="G1018" s="2"/>
      <c r="H1018" s="2"/>
    </row>
    <row r="1019" spans="2:8">
      <c r="B1019" s="2" t="s">
        <v>1643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1644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1645</v>
      </c>
      <c r="C1021" s="2">
        <v>31</v>
      </c>
      <c r="D1021" s="2" t="s">
        <v>19</v>
      </c>
      <c r="E1021" s="2"/>
      <c r="F1021" s="2"/>
      <c r="G1021" s="2"/>
      <c r="H1021" s="2"/>
    </row>
    <row r="1022" spans="2:8">
      <c r="B1022" s="2" t="s">
        <v>1646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1647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1648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1649</v>
      </c>
      <c r="C1025" s="2">
        <v>25</v>
      </c>
      <c r="D1025" s="2" t="s">
        <v>19</v>
      </c>
      <c r="E1025" s="2"/>
      <c r="F1025" s="2"/>
      <c r="G1025" s="2"/>
      <c r="H1025" s="2"/>
    </row>
    <row r="1026" spans="2:8">
      <c r="B1026" s="2" t="s">
        <v>1650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1651</v>
      </c>
      <c r="C1027" s="2">
        <v>14</v>
      </c>
      <c r="D1027" s="2" t="s">
        <v>627</v>
      </c>
      <c r="E1027" s="2"/>
      <c r="F1027" s="2"/>
      <c r="G1027" s="2"/>
      <c r="H1027" s="2"/>
    </row>
    <row r="1028" spans="2:8">
      <c r="B1028" s="2" t="s">
        <v>1652</v>
      </c>
      <c r="C1028" s="2">
        <v>19</v>
      </c>
      <c r="D1028" s="2" t="s">
        <v>627</v>
      </c>
      <c r="E1028" s="2"/>
      <c r="F1028" s="2"/>
      <c r="G1028" s="2"/>
      <c r="H1028" s="2"/>
    </row>
    <row r="1029" spans="2:8">
      <c r="B1029" s="2" t="s">
        <v>1653</v>
      </c>
      <c r="C1029" s="2">
        <v>27</v>
      </c>
      <c r="D1029" s="2" t="s">
        <v>627</v>
      </c>
      <c r="E1029" s="2"/>
      <c r="F1029" s="2"/>
      <c r="G1029" s="2"/>
      <c r="H1029" s="2"/>
    </row>
    <row r="1030" spans="2:8">
      <c r="B1030" s="2" t="s">
        <v>1654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1655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>
      <c r="B1032" s="2" t="s">
        <v>1656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1657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1658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1659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1660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1661</v>
      </c>
      <c r="C1037" s="2">
        <v>18</v>
      </c>
      <c r="D1037" s="2" t="s">
        <v>627</v>
      </c>
      <c r="E1037" s="2"/>
      <c r="F1037" s="2"/>
      <c r="G1037" s="2"/>
      <c r="H1037" s="2"/>
    </row>
    <row r="1038" spans="2:8">
      <c r="B1038" s="2" t="s">
        <v>1662</v>
      </c>
      <c r="C1038" s="2">
        <v>23</v>
      </c>
      <c r="D1038" s="2" t="s">
        <v>627</v>
      </c>
      <c r="E1038" s="2"/>
      <c r="F1038" s="2"/>
      <c r="G1038" s="2"/>
      <c r="H1038" s="2"/>
    </row>
    <row r="1039" spans="2:8">
      <c r="B1039" s="2" t="s">
        <v>1663</v>
      </c>
      <c r="C1039" s="2">
        <v>26</v>
      </c>
      <c r="D1039" s="2" t="s">
        <v>627</v>
      </c>
      <c r="E1039" s="2"/>
      <c r="F1039" s="2"/>
      <c r="G1039" s="2"/>
      <c r="H1039" s="2"/>
    </row>
    <row r="1040" spans="2:8">
      <c r="B1040" s="2" t="s">
        <v>1664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1665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1666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1667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1668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1669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1670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1671</v>
      </c>
      <c r="C1047" s="2">
        <v>39</v>
      </c>
      <c r="D1047" s="2" t="s">
        <v>19</v>
      </c>
      <c r="E1047" s="2"/>
      <c r="F1047" s="2"/>
      <c r="G1047" s="2"/>
      <c r="H1047" s="2"/>
    </row>
    <row r="1048" spans="2:8">
      <c r="B1048" s="2" t="s">
        <v>1672</v>
      </c>
      <c r="C1048" s="2">
        <v>41</v>
      </c>
      <c r="D1048" s="2" t="s">
        <v>19</v>
      </c>
      <c r="E1048" s="2"/>
      <c r="F1048" s="2"/>
      <c r="G1048" s="2"/>
      <c r="H1048" s="2"/>
    </row>
    <row r="1049" spans="2:8">
      <c r="B1049" s="2" t="s">
        <v>1673</v>
      </c>
      <c r="C1049" s="2">
        <v>42</v>
      </c>
      <c r="D1049" s="2" t="s">
        <v>19</v>
      </c>
      <c r="E1049" s="2"/>
      <c r="F1049" s="2"/>
      <c r="G1049" s="2"/>
      <c r="H1049" s="2"/>
    </row>
    <row r="1050" spans="2:8">
      <c r="B1050" s="2" t="s">
        <v>1674</v>
      </c>
      <c r="C1050" s="2">
        <v>42</v>
      </c>
      <c r="D1050" s="2" t="s">
        <v>19</v>
      </c>
      <c r="E1050" s="2"/>
      <c r="F1050" s="2"/>
      <c r="G1050" s="2"/>
      <c r="H1050" s="2"/>
    </row>
    <row r="1051" spans="2:8">
      <c r="B1051" s="2" t="s">
        <v>1675</v>
      </c>
      <c r="C1051" s="2">
        <v>40</v>
      </c>
      <c r="D1051" s="2" t="s">
        <v>19</v>
      </c>
      <c r="E1051" s="2"/>
      <c r="F1051" s="2"/>
      <c r="G1051" s="2"/>
      <c r="H1051" s="2"/>
    </row>
    <row r="1052" spans="2:8">
      <c r="B1052" s="2" t="s">
        <v>1676</v>
      </c>
      <c r="C1052" s="2">
        <v>25</v>
      </c>
      <c r="D1052" s="2" t="s">
        <v>627</v>
      </c>
      <c r="E1052" s="2"/>
      <c r="F1052" s="2"/>
      <c r="G1052" s="2"/>
      <c r="H1052" s="2"/>
    </row>
    <row r="1053" spans="2:8">
      <c r="B1053" s="2" t="s">
        <v>1677</v>
      </c>
      <c r="C1053" s="2">
        <v>20</v>
      </c>
      <c r="D1053" s="2" t="s">
        <v>19</v>
      </c>
      <c r="E1053" s="2"/>
      <c r="F1053" s="2"/>
      <c r="G1053" s="2"/>
      <c r="H1053" s="2"/>
    </row>
    <row r="1054" spans="2:8">
      <c r="B1054" s="2" t="s">
        <v>1678</v>
      </c>
      <c r="C1054" s="2">
        <v>19</v>
      </c>
      <c r="D1054" s="2" t="s">
        <v>19</v>
      </c>
      <c r="E1054" s="2"/>
      <c r="F1054" s="2"/>
      <c r="G1054" s="2"/>
      <c r="H1054" s="2"/>
    </row>
    <row r="1055" spans="2:8">
      <c r="B1055" s="2" t="s">
        <v>1679</v>
      </c>
      <c r="C1055" s="2">
        <v>20</v>
      </c>
      <c r="D1055" s="2" t="s">
        <v>19</v>
      </c>
      <c r="E1055" s="2"/>
      <c r="F1055" s="2"/>
      <c r="G1055" s="2"/>
      <c r="H1055" s="2"/>
    </row>
    <row r="1056" spans="2:8">
      <c r="B1056" s="2" t="s">
        <v>1680</v>
      </c>
      <c r="C1056" s="2">
        <v>22</v>
      </c>
      <c r="D1056" s="2" t="s">
        <v>19</v>
      </c>
      <c r="E1056" s="2"/>
      <c r="F1056" s="2"/>
      <c r="G1056" s="2"/>
      <c r="H1056" s="2"/>
    </row>
    <row r="1057" spans="2:8">
      <c r="B1057" s="2" t="s">
        <v>1681</v>
      </c>
      <c r="C1057" s="2">
        <v>22</v>
      </c>
      <c r="D1057" s="2" t="s">
        <v>19</v>
      </c>
      <c r="E1057" s="2"/>
      <c r="F1057" s="2"/>
      <c r="G1057" s="2"/>
      <c r="H1057" s="2"/>
    </row>
    <row r="1058" spans="2:8">
      <c r="B1058" s="2" t="s">
        <v>1682</v>
      </c>
      <c r="C1058" s="2">
        <v>18</v>
      </c>
      <c r="D1058" s="2" t="s">
        <v>19</v>
      </c>
      <c r="E1058" s="2"/>
      <c r="F1058" s="2"/>
      <c r="G1058" s="2"/>
      <c r="H1058" s="2"/>
    </row>
    <row r="1059" spans="2:8">
      <c r="B1059" s="2" t="s">
        <v>1683</v>
      </c>
      <c r="C1059" s="2">
        <v>35</v>
      </c>
      <c r="D1059" s="2" t="s">
        <v>627</v>
      </c>
      <c r="E1059" s="2"/>
      <c r="F1059" s="2"/>
      <c r="G1059" s="2"/>
      <c r="H1059" s="2"/>
    </row>
    <row r="1060" spans="2:8">
      <c r="B1060" s="2" t="s">
        <v>1684</v>
      </c>
      <c r="C1060" s="2">
        <v>38</v>
      </c>
      <c r="D1060" s="2" t="s">
        <v>627</v>
      </c>
      <c r="E1060" s="2"/>
      <c r="F1060" s="2"/>
      <c r="G1060" s="2"/>
      <c r="H1060" s="2"/>
    </row>
    <row r="1061" spans="2:8">
      <c r="B1061" s="2" t="s">
        <v>1685</v>
      </c>
      <c r="C1061" s="2">
        <v>36</v>
      </c>
      <c r="D1061" s="2" t="s">
        <v>627</v>
      </c>
      <c r="E1061" s="2"/>
      <c r="F1061" s="2"/>
      <c r="G1061" s="2"/>
      <c r="H1061" s="2"/>
    </row>
    <row r="1062" spans="2:8">
      <c r="B1062" s="2" t="s">
        <v>1686</v>
      </c>
      <c r="C1062" s="2">
        <v>33</v>
      </c>
      <c r="D1062" s="2" t="s">
        <v>627</v>
      </c>
      <c r="E1062" s="2"/>
      <c r="F1062" s="2"/>
      <c r="G1062" s="2"/>
      <c r="H1062" s="2"/>
    </row>
    <row r="1063" spans="2:8">
      <c r="B1063" s="2" t="s">
        <v>1687</v>
      </c>
      <c r="C1063" s="2">
        <v>37</v>
      </c>
      <c r="D1063" s="2" t="s">
        <v>19</v>
      </c>
      <c r="E1063" s="2"/>
      <c r="F1063" s="2"/>
      <c r="G1063" s="2"/>
      <c r="H1063" s="2"/>
    </row>
    <row r="1064" spans="2:8">
      <c r="B1064" s="2" t="s">
        <v>1688</v>
      </c>
      <c r="C1064" s="2">
        <v>37</v>
      </c>
      <c r="D1064" s="2" t="s">
        <v>19</v>
      </c>
      <c r="E1064" s="2"/>
      <c r="F1064" s="2"/>
      <c r="G1064" s="2"/>
      <c r="H1064" s="2"/>
    </row>
    <row r="1065" spans="2:8">
      <c r="B1065" s="2" t="s">
        <v>1689</v>
      </c>
      <c r="C1065" s="2">
        <v>37</v>
      </c>
      <c r="D1065" s="2" t="s">
        <v>19</v>
      </c>
      <c r="E1065" s="2"/>
      <c r="F1065" s="2"/>
      <c r="G1065" s="2"/>
      <c r="H1065" s="2"/>
    </row>
    <row r="1066" spans="2:8">
      <c r="B1066" s="2" t="s">
        <v>1690</v>
      </c>
      <c r="C1066" s="2">
        <v>34</v>
      </c>
      <c r="D1066" s="2" t="s">
        <v>19</v>
      </c>
      <c r="E1066" s="2"/>
      <c r="F1066" s="2"/>
      <c r="G1066" s="2"/>
      <c r="H1066" s="2"/>
    </row>
    <row r="1067" spans="2:8">
      <c r="B1067" s="2" t="s">
        <v>1691</v>
      </c>
      <c r="C1067" s="2">
        <v>33</v>
      </c>
      <c r="D1067" s="2" t="s">
        <v>19</v>
      </c>
      <c r="E1067" s="2"/>
      <c r="F1067" s="2"/>
      <c r="G1067" s="2"/>
      <c r="H1067" s="2"/>
    </row>
    <row r="1068" spans="2:8">
      <c r="B1068" s="2" t="s">
        <v>1692</v>
      </c>
      <c r="C1068" s="2">
        <v>26</v>
      </c>
      <c r="D1068" s="2" t="s">
        <v>627</v>
      </c>
      <c r="E1068" s="2"/>
      <c r="F1068" s="2"/>
      <c r="G1068" s="2"/>
      <c r="H1068" s="2"/>
    </row>
    <row r="1069" spans="2:8">
      <c r="B1069" s="2" t="s">
        <v>1693</v>
      </c>
      <c r="C1069" s="2">
        <v>27</v>
      </c>
      <c r="D1069" s="2" t="s">
        <v>627</v>
      </c>
      <c r="E1069" s="2"/>
      <c r="F1069" s="2"/>
      <c r="G1069" s="2"/>
      <c r="H1069" s="2"/>
    </row>
    <row r="1070" spans="2:8">
      <c r="B1070" s="2" t="s">
        <v>1694</v>
      </c>
      <c r="C1070" s="2">
        <v>28</v>
      </c>
      <c r="D1070" s="2" t="s">
        <v>627</v>
      </c>
      <c r="E1070" s="2"/>
      <c r="F1070" s="2"/>
      <c r="G1070" s="2"/>
      <c r="H1070" s="2"/>
    </row>
    <row r="1071" spans="2:8">
      <c r="B1071" s="2" t="s">
        <v>1695</v>
      </c>
      <c r="C1071" s="2">
        <v>29</v>
      </c>
      <c r="D1071" s="2" t="s">
        <v>627</v>
      </c>
      <c r="E1071" s="2"/>
      <c r="F1071" s="2"/>
      <c r="G1071" s="2"/>
      <c r="H1071" s="2"/>
    </row>
    <row r="1072" spans="2:8">
      <c r="B1072" s="2" t="s">
        <v>1696</v>
      </c>
      <c r="C1072" s="2">
        <v>30</v>
      </c>
      <c r="D1072" s="2" t="s">
        <v>627</v>
      </c>
      <c r="E1072" s="2"/>
      <c r="F1072" s="2"/>
      <c r="G1072" s="2"/>
      <c r="H1072" s="2"/>
    </row>
    <row r="1073" spans="2:8">
      <c r="B1073" s="2" t="s">
        <v>1697</v>
      </c>
      <c r="C1073" s="2">
        <v>30</v>
      </c>
      <c r="D1073" s="2" t="s">
        <v>627</v>
      </c>
      <c r="E1073" s="2"/>
      <c r="F1073" s="2"/>
      <c r="G1073" s="2"/>
      <c r="H1073" s="2"/>
    </row>
    <row r="1074" spans="2:8">
      <c r="B1074" s="2" t="s">
        <v>1698</v>
      </c>
      <c r="C1074" s="2">
        <v>31</v>
      </c>
      <c r="D1074" s="2" t="s">
        <v>627</v>
      </c>
      <c r="E1074" s="2"/>
      <c r="F1074" s="2"/>
      <c r="G1074" s="2"/>
      <c r="H1074" s="2"/>
    </row>
    <row r="1075" spans="2:8">
      <c r="B1075" s="2" t="s">
        <v>1699</v>
      </c>
      <c r="C1075" s="2">
        <v>32</v>
      </c>
      <c r="D1075" s="2" t="s">
        <v>627</v>
      </c>
      <c r="E1075" s="2"/>
      <c r="F1075" s="2"/>
      <c r="G1075" s="2"/>
      <c r="H1075" s="2"/>
    </row>
    <row r="1076" spans="2:8">
      <c r="B1076" s="2" t="s">
        <v>1700</v>
      </c>
      <c r="C1076" s="2">
        <v>31</v>
      </c>
      <c r="D1076" s="2" t="s">
        <v>627</v>
      </c>
      <c r="E1076" s="2"/>
      <c r="F1076" s="2"/>
      <c r="G1076" s="2"/>
      <c r="H1076" s="2"/>
    </row>
    <row r="1077" spans="2:8">
      <c r="B1077" s="2" t="s">
        <v>1701</v>
      </c>
      <c r="C1077" s="2">
        <v>12</v>
      </c>
      <c r="D1077" s="2" t="s">
        <v>627</v>
      </c>
      <c r="E1077" s="2"/>
      <c r="F1077" s="2"/>
      <c r="G1077" s="2"/>
      <c r="H1077" s="2"/>
    </row>
    <row r="1078" spans="2:8">
      <c r="B1078" s="2" t="s">
        <v>1702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1703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1704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1705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1706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1707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1708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1709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1710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1711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1712</v>
      </c>
      <c r="C1088" s="2">
        <v>35</v>
      </c>
      <c r="D1088" s="2" t="s">
        <v>19</v>
      </c>
      <c r="E1088" s="2"/>
      <c r="F1088" s="2"/>
      <c r="G1088" s="2"/>
      <c r="H1088" s="2"/>
    </row>
    <row r="1089" spans="2:8">
      <c r="B1089" s="2" t="s">
        <v>1713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1714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1715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1716</v>
      </c>
      <c r="C1092" s="2">
        <v>34</v>
      </c>
      <c r="D1092" s="2" t="s">
        <v>19</v>
      </c>
      <c r="E1092" s="2"/>
      <c r="F1092" s="2"/>
      <c r="G1092" s="2"/>
      <c r="H1092" s="2"/>
    </row>
    <row r="1093" spans="2:8">
      <c r="B1093" s="2" t="s">
        <v>1717</v>
      </c>
      <c r="C1093" s="2">
        <v>33</v>
      </c>
      <c r="D1093" s="2" t="s">
        <v>19</v>
      </c>
      <c r="E1093" s="2"/>
      <c r="F1093" s="2"/>
      <c r="G1093" s="2"/>
      <c r="H1093" s="2"/>
    </row>
    <row r="1094" spans="2:8">
      <c r="B1094" s="2" t="s">
        <v>1718</v>
      </c>
      <c r="C1094" s="2">
        <v>32</v>
      </c>
      <c r="D1094" s="2" t="s">
        <v>19</v>
      </c>
      <c r="E1094" s="2"/>
      <c r="F1094" s="2"/>
      <c r="G1094" s="2"/>
      <c r="H1094" s="2"/>
    </row>
    <row r="1095" spans="2:8">
      <c r="B1095" s="2" t="s">
        <v>1719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1720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1721</v>
      </c>
      <c r="C1097" s="2">
        <v>18</v>
      </c>
      <c r="D1097" s="2" t="s">
        <v>19</v>
      </c>
      <c r="E1097" s="2"/>
      <c r="F1097" s="2"/>
      <c r="G1097" s="2"/>
      <c r="H1097" s="2"/>
    </row>
    <row r="1098" spans="2:8">
      <c r="B1098" s="2" t="s">
        <v>1722</v>
      </c>
      <c r="C1098" s="2">
        <v>25</v>
      </c>
      <c r="D1098" s="2" t="s">
        <v>627</v>
      </c>
      <c r="E1098" s="2"/>
      <c r="F1098" s="2"/>
      <c r="G1098" s="2"/>
      <c r="H1098" s="2"/>
    </row>
    <row r="1099" spans="2:8">
      <c r="B1099" s="2" t="s">
        <v>1723</v>
      </c>
      <c r="C1099" s="2">
        <v>26</v>
      </c>
      <c r="D1099" s="2" t="s">
        <v>627</v>
      </c>
      <c r="E1099" s="2"/>
      <c r="F1099" s="2"/>
      <c r="G1099" s="2"/>
      <c r="H1099" s="2"/>
    </row>
    <row r="1100" spans="2:8">
      <c r="B1100" s="2" t="s">
        <v>1724</v>
      </c>
      <c r="C1100" s="2">
        <v>26</v>
      </c>
      <c r="D1100" s="2" t="s">
        <v>627</v>
      </c>
      <c r="E1100" s="2"/>
      <c r="F1100" s="2"/>
      <c r="G1100" s="2"/>
      <c r="H1100" s="2"/>
    </row>
    <row r="1101" spans="2:8">
      <c r="B1101" s="2" t="s">
        <v>1725</v>
      </c>
      <c r="C1101" s="2">
        <v>15</v>
      </c>
      <c r="D1101" s="2" t="s">
        <v>19</v>
      </c>
      <c r="E1101" s="2"/>
      <c r="F1101" s="2"/>
      <c r="G1101" s="2"/>
      <c r="H1101" s="2"/>
    </row>
    <row r="1102" spans="2:8">
      <c r="B1102" s="2" t="s">
        <v>1726</v>
      </c>
      <c r="C1102" s="2">
        <v>28</v>
      </c>
      <c r="D1102" s="2" t="s">
        <v>627</v>
      </c>
      <c r="E1102" s="2"/>
      <c r="F1102" s="2"/>
      <c r="G1102" s="2"/>
      <c r="H1102" s="2"/>
    </row>
    <row r="1103" spans="2:8">
      <c r="B1103" s="2" t="s">
        <v>1727</v>
      </c>
      <c r="C1103" s="2">
        <v>24</v>
      </c>
      <c r="D1103" s="2" t="s">
        <v>627</v>
      </c>
      <c r="E1103" s="2"/>
      <c r="F1103" s="2"/>
      <c r="G1103" s="2"/>
      <c r="H1103" s="2"/>
    </row>
    <row r="1104" spans="2:8">
      <c r="B1104" s="2" t="s">
        <v>1728</v>
      </c>
      <c r="C1104" s="2">
        <v>22</v>
      </c>
      <c r="D1104" s="2" t="s">
        <v>627</v>
      </c>
      <c r="E1104" s="2"/>
      <c r="F1104" s="2"/>
      <c r="G1104" s="2"/>
      <c r="H1104" s="2"/>
    </row>
    <row r="1105" spans="2:8">
      <c r="B1105" s="2" t="s">
        <v>1729</v>
      </c>
      <c r="C1105" s="2">
        <v>17</v>
      </c>
      <c r="D1105" s="2" t="s">
        <v>627</v>
      </c>
      <c r="E1105" s="2"/>
      <c r="F1105" s="2"/>
      <c r="G1105" s="2"/>
      <c r="H1105" s="2"/>
    </row>
    <row r="1106" spans="2:8">
      <c r="B1106" s="2" t="s">
        <v>1730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1731</v>
      </c>
      <c r="C1107" s="2">
        <v>19</v>
      </c>
      <c r="D1107" s="2" t="s">
        <v>19</v>
      </c>
      <c r="E1107" s="2"/>
      <c r="F1107" s="2"/>
      <c r="G1107" s="2"/>
      <c r="H1107" s="2"/>
    </row>
    <row r="1108" spans="2:8">
      <c r="B1108" s="2" t="s">
        <v>1732</v>
      </c>
      <c r="C1108" s="2">
        <v>16</v>
      </c>
      <c r="D1108" s="2" t="s">
        <v>19</v>
      </c>
      <c r="E1108" s="2"/>
      <c r="F1108" s="2"/>
      <c r="G1108" s="2"/>
      <c r="H1108" s="2"/>
    </row>
    <row r="1109" spans="2:8">
      <c r="B1109" s="2" t="s">
        <v>1733</v>
      </c>
      <c r="C1109" s="2">
        <v>22</v>
      </c>
      <c r="D1109" s="2" t="s">
        <v>19</v>
      </c>
      <c r="E1109" s="2"/>
      <c r="F1109" s="2"/>
      <c r="G1109" s="2"/>
      <c r="H1109" s="2"/>
    </row>
    <row r="1110" spans="2:8">
      <c r="B1110" s="2" t="s">
        <v>1734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1735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1736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1737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1738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1739</v>
      </c>
      <c r="C1115" s="2">
        <v>23</v>
      </c>
      <c r="D1115" s="2" t="s">
        <v>19</v>
      </c>
      <c r="E1115" s="2"/>
      <c r="F1115" s="2"/>
      <c r="G1115" s="2"/>
      <c r="H1115" s="2"/>
    </row>
    <row r="1116" spans="2:8">
      <c r="B1116" s="2" t="s">
        <v>1740</v>
      </c>
      <c r="C1116" s="2">
        <v>18</v>
      </c>
      <c r="D1116" s="2" t="s">
        <v>19</v>
      </c>
      <c r="E1116" s="2"/>
      <c r="F1116" s="2"/>
      <c r="G1116" s="2"/>
      <c r="H1116" s="2"/>
    </row>
    <row r="1117" spans="2:8">
      <c r="B1117" s="2" t="s">
        <v>1741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1742</v>
      </c>
      <c r="C1118" s="2">
        <v>24</v>
      </c>
      <c r="D1118" s="2" t="s">
        <v>19</v>
      </c>
      <c r="E1118" s="2"/>
      <c r="F1118" s="2"/>
      <c r="G1118" s="2"/>
      <c r="H1118" s="2"/>
    </row>
    <row r="1119" spans="2:8">
      <c r="B1119" s="2" t="s">
        <v>1743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1744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1745</v>
      </c>
      <c r="C1121" s="2">
        <v>21</v>
      </c>
      <c r="D1121" s="2" t="s">
        <v>19</v>
      </c>
      <c r="E1121" s="2"/>
      <c r="F1121" s="2"/>
      <c r="G1121" s="2"/>
      <c r="H1121" s="2"/>
    </row>
    <row r="1122" spans="2:8">
      <c r="B1122" s="2" t="s">
        <v>1746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1747</v>
      </c>
      <c r="C1123" s="2">
        <v>20</v>
      </c>
      <c r="D1123" s="2" t="s">
        <v>19</v>
      </c>
      <c r="E1123" s="2"/>
      <c r="F1123" s="2"/>
      <c r="G1123" s="2"/>
      <c r="H1123" s="2"/>
    </row>
    <row r="1124" spans="2:8">
      <c r="B1124" s="2" t="s">
        <v>1748</v>
      </c>
      <c r="C1124" s="2">
        <v>19</v>
      </c>
      <c r="D1124" s="2" t="s">
        <v>19</v>
      </c>
      <c r="E1124" s="2"/>
      <c r="F1124" s="2"/>
      <c r="G1124" s="2"/>
      <c r="H1124" s="2"/>
    </row>
    <row r="1125" spans="2:8">
      <c r="B1125" s="2" t="s">
        <v>1749</v>
      </c>
      <c r="C1125" s="2">
        <v>26</v>
      </c>
      <c r="D1125" s="2" t="s">
        <v>627</v>
      </c>
      <c r="E1125" s="2"/>
      <c r="F1125" s="2"/>
      <c r="G1125" s="2"/>
      <c r="H1125" s="2"/>
    </row>
    <row r="1126" spans="2:8">
      <c r="B1126" s="2" t="s">
        <v>1750</v>
      </c>
      <c r="C1126" s="2">
        <v>29</v>
      </c>
      <c r="D1126" s="2" t="s">
        <v>627</v>
      </c>
      <c r="E1126" s="2"/>
      <c r="F1126" s="2"/>
      <c r="G1126" s="2"/>
      <c r="H1126" s="2"/>
    </row>
    <row r="1127" spans="2:8">
      <c r="B1127" s="2" t="s">
        <v>1751</v>
      </c>
      <c r="C1127" s="2">
        <v>29</v>
      </c>
      <c r="D1127" s="2" t="s">
        <v>627</v>
      </c>
      <c r="E1127" s="2"/>
      <c r="F1127" s="2"/>
      <c r="G1127" s="2"/>
      <c r="H1127" s="2"/>
    </row>
    <row r="1128" spans="2:8">
      <c r="B1128" s="2" t="s">
        <v>1752</v>
      </c>
      <c r="C1128" s="2">
        <v>27</v>
      </c>
      <c r="D1128" s="2" t="s">
        <v>627</v>
      </c>
      <c r="E1128" s="2"/>
      <c r="F1128" s="2"/>
      <c r="G1128" s="2"/>
      <c r="H1128" s="2"/>
    </row>
    <row r="1129" spans="2:8">
      <c r="B1129" s="2" t="s">
        <v>1753</v>
      </c>
      <c r="C1129" s="2">
        <v>22</v>
      </c>
      <c r="D1129" s="2" t="s">
        <v>627</v>
      </c>
      <c r="E1129" s="2"/>
      <c r="F1129" s="2"/>
      <c r="G1129" s="2"/>
      <c r="H1129" s="2"/>
    </row>
    <row r="1130" spans="2:8">
      <c r="B1130" s="2" t="s">
        <v>1754</v>
      </c>
      <c r="C1130" s="2">
        <v>17</v>
      </c>
      <c r="D1130" s="2" t="s">
        <v>19</v>
      </c>
      <c r="E1130" s="2"/>
      <c r="F1130" s="2"/>
      <c r="G1130" s="2"/>
      <c r="H1130" s="2"/>
    </row>
    <row r="1131" spans="2:8">
      <c r="B1131" s="2" t="s">
        <v>1755</v>
      </c>
      <c r="C1131" s="2">
        <v>19</v>
      </c>
      <c r="D1131" s="2" t="s">
        <v>627</v>
      </c>
      <c r="E1131" s="2"/>
      <c r="F1131" s="2"/>
      <c r="G1131" s="2"/>
      <c r="H1131" s="2"/>
    </row>
    <row r="1132" spans="2:8">
      <c r="B1132" s="2" t="s">
        <v>1756</v>
      </c>
      <c r="C1132" s="2">
        <v>22</v>
      </c>
      <c r="D1132" s="2" t="s">
        <v>627</v>
      </c>
      <c r="E1132" s="2"/>
      <c r="F1132" s="2"/>
      <c r="G1132" s="2"/>
      <c r="H1132" s="2"/>
    </row>
    <row r="1133" spans="2:8">
      <c r="B1133" s="2" t="s">
        <v>1757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1758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1759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1760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1761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1762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1763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1764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1765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1766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1767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1768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1769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1770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1771</v>
      </c>
      <c r="C1147" s="2">
        <v>23</v>
      </c>
      <c r="D1147" s="2" t="s">
        <v>19</v>
      </c>
      <c r="E1147" s="2"/>
      <c r="F1147" s="2"/>
      <c r="G1147" s="2"/>
      <c r="H1147" s="2"/>
    </row>
    <row r="1148" spans="2:8">
      <c r="B1148" s="2" t="s">
        <v>1772</v>
      </c>
      <c r="C1148" s="2">
        <v>16</v>
      </c>
      <c r="D1148" s="2" t="s">
        <v>19</v>
      </c>
      <c r="E1148" s="2"/>
      <c r="F1148" s="2"/>
      <c r="G1148" s="2"/>
      <c r="H1148" s="2"/>
    </row>
    <row r="1149" spans="2:8">
      <c r="B1149" s="2" t="s">
        <v>1773</v>
      </c>
      <c r="C1149" s="2">
        <v>16</v>
      </c>
      <c r="D1149" s="2" t="s">
        <v>19</v>
      </c>
      <c r="E1149" s="2"/>
      <c r="F1149" s="2"/>
      <c r="G1149" s="2"/>
      <c r="H1149" s="2"/>
    </row>
    <row r="1150" spans="2:8">
      <c r="B1150" s="2" t="s">
        <v>1774</v>
      </c>
      <c r="C1150" s="2">
        <v>15</v>
      </c>
      <c r="D1150" s="2" t="s">
        <v>627</v>
      </c>
      <c r="E1150" s="2"/>
      <c r="F1150" s="2"/>
      <c r="G1150" s="2"/>
      <c r="H1150" s="2"/>
    </row>
    <row r="1151" spans="2:8">
      <c r="B1151" s="2" t="s">
        <v>1775</v>
      </c>
      <c r="C1151" s="2">
        <v>20</v>
      </c>
      <c r="D1151" s="2" t="s">
        <v>627</v>
      </c>
      <c r="E1151" s="2"/>
      <c r="F1151" s="2"/>
      <c r="G1151" s="2"/>
      <c r="H1151" s="2"/>
    </row>
    <row r="1152" spans="2:8">
      <c r="B1152" s="2" t="s">
        <v>1776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1777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1778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1779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1780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1781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1782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1783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1784</v>
      </c>
      <c r="C1160" s="2">
        <v>33</v>
      </c>
      <c r="D1160" s="2" t="s">
        <v>19</v>
      </c>
      <c r="E1160" s="2"/>
      <c r="F1160" s="2"/>
      <c r="G1160" s="2"/>
      <c r="H1160" s="2"/>
    </row>
    <row r="1161" spans="2:8">
      <c r="B1161" s="2" t="s">
        <v>1785</v>
      </c>
      <c r="C1161" s="2">
        <v>34</v>
      </c>
      <c r="D1161" s="2" t="s">
        <v>19</v>
      </c>
      <c r="E1161" s="2"/>
      <c r="F1161" s="2"/>
      <c r="G1161" s="2"/>
      <c r="H1161" s="2"/>
    </row>
    <row r="1162" spans="2:8">
      <c r="B1162" s="2" t="s">
        <v>1786</v>
      </c>
      <c r="C1162" s="2">
        <v>33</v>
      </c>
      <c r="D1162" s="2" t="s">
        <v>19</v>
      </c>
      <c r="E1162" s="2"/>
      <c r="F1162" s="2"/>
      <c r="G1162" s="2"/>
      <c r="H1162" s="2"/>
    </row>
    <row r="1163" spans="2:8">
      <c r="B1163" s="2" t="s">
        <v>1787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1788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1789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1790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1791</v>
      </c>
      <c r="C1167" s="2">
        <v>19</v>
      </c>
      <c r="D1167" s="2" t="s">
        <v>627</v>
      </c>
      <c r="E1167" s="2"/>
      <c r="F1167" s="2"/>
      <c r="G1167" s="2"/>
      <c r="H1167" s="2"/>
    </row>
    <row r="1168" spans="2:8">
      <c r="B1168" s="2" t="s">
        <v>1792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1793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1794</v>
      </c>
      <c r="C1170" s="2">
        <v>24</v>
      </c>
      <c r="D1170" s="2" t="s">
        <v>19</v>
      </c>
      <c r="E1170" s="2"/>
      <c r="F1170" s="2"/>
      <c r="G1170" s="2"/>
      <c r="H1170" s="2"/>
    </row>
    <row r="1171" spans="2:8">
      <c r="B1171" s="2" t="s">
        <v>1795</v>
      </c>
      <c r="C1171" s="2">
        <v>16</v>
      </c>
      <c r="D1171" s="2" t="s">
        <v>19</v>
      </c>
      <c r="E1171" s="2"/>
      <c r="F1171" s="2"/>
      <c r="G1171" s="2"/>
      <c r="H1171" s="2"/>
    </row>
    <row r="1172" spans="2:8">
      <c r="B1172" s="2" t="s">
        <v>1796</v>
      </c>
      <c r="C1172" s="2">
        <v>11</v>
      </c>
      <c r="D1172" s="2" t="s">
        <v>19</v>
      </c>
      <c r="E1172" s="2"/>
      <c r="F1172" s="2"/>
      <c r="G1172" s="2"/>
      <c r="H1172" s="2"/>
    </row>
    <row r="1173" spans="2:8">
      <c r="B1173" s="2" t="s">
        <v>1797</v>
      </c>
      <c r="C1173" s="2">
        <v>9</v>
      </c>
      <c r="D1173" s="2" t="s">
        <v>19</v>
      </c>
      <c r="E1173" s="2"/>
      <c r="F1173" s="2"/>
      <c r="G1173" s="2"/>
      <c r="H1173" s="2"/>
    </row>
    <row r="1174" spans="2:8">
      <c r="B1174" s="2" t="s">
        <v>1798</v>
      </c>
      <c r="C1174" s="2">
        <v>7</v>
      </c>
      <c r="D1174" s="2" t="s">
        <v>19</v>
      </c>
      <c r="E1174" s="2"/>
      <c r="F1174" s="2"/>
      <c r="G1174" s="2"/>
      <c r="H1174" s="2"/>
    </row>
    <row r="1175" spans="2:8">
      <c r="B1175" s="2" t="s">
        <v>1799</v>
      </c>
      <c r="C1175" s="2">
        <v>37</v>
      </c>
      <c r="D1175" s="2" t="s">
        <v>19</v>
      </c>
      <c r="E1175" s="2"/>
      <c r="F1175" s="2"/>
      <c r="G1175" s="2"/>
      <c r="H1175" s="2"/>
    </row>
    <row r="1176" spans="2:8">
      <c r="B1176" s="2" t="s">
        <v>1800</v>
      </c>
      <c r="C1176" s="2">
        <v>37</v>
      </c>
      <c r="D1176" s="2" t="s">
        <v>19</v>
      </c>
      <c r="E1176" s="2"/>
      <c r="F1176" s="2"/>
      <c r="G1176" s="2"/>
      <c r="H1176" s="2"/>
    </row>
    <row r="1177" spans="2:8">
      <c r="B1177" s="2" t="s">
        <v>1801</v>
      </c>
      <c r="C1177" s="2">
        <v>36</v>
      </c>
      <c r="D1177" s="2" t="s">
        <v>19</v>
      </c>
      <c r="E1177" s="2"/>
      <c r="F1177" s="2"/>
      <c r="G1177" s="2"/>
      <c r="H1177" s="2"/>
    </row>
    <row r="1178" spans="2:8">
      <c r="B1178" s="2" t="s">
        <v>1802</v>
      </c>
      <c r="C1178" s="2">
        <v>36</v>
      </c>
      <c r="D1178" s="2" t="s">
        <v>19</v>
      </c>
      <c r="E1178" s="2"/>
      <c r="F1178" s="2"/>
      <c r="G1178" s="2"/>
      <c r="H1178" s="2"/>
    </row>
    <row r="1179" spans="2:8">
      <c r="B1179" s="2" t="s">
        <v>1803</v>
      </c>
      <c r="C1179" s="2">
        <v>34</v>
      </c>
      <c r="D1179" s="2" t="s">
        <v>19</v>
      </c>
      <c r="E1179" s="2"/>
      <c r="F1179" s="2"/>
      <c r="G1179" s="2"/>
      <c r="H1179" s="2"/>
    </row>
    <row r="1180" spans="2:8">
      <c r="B1180" s="2" t="s">
        <v>1804</v>
      </c>
      <c r="C1180" s="2">
        <v>20</v>
      </c>
      <c r="D1180" s="2" t="s">
        <v>19</v>
      </c>
      <c r="E1180" s="2"/>
      <c r="F1180" s="2"/>
      <c r="G1180" s="2"/>
      <c r="H1180" s="2"/>
    </row>
    <row r="1181" spans="2:8">
      <c r="B1181" s="2" t="s">
        <v>1805</v>
      </c>
      <c r="C1181" s="2">
        <v>19</v>
      </c>
      <c r="D1181" s="2" t="s">
        <v>19</v>
      </c>
      <c r="E1181" s="2"/>
      <c r="F1181" s="2"/>
      <c r="G1181" s="2"/>
      <c r="H1181" s="2"/>
    </row>
    <row r="1182" spans="2:8">
      <c r="B1182" s="2" t="s">
        <v>1806</v>
      </c>
      <c r="C1182" s="2">
        <v>23</v>
      </c>
      <c r="D1182" s="2" t="s">
        <v>627</v>
      </c>
      <c r="E1182" s="2"/>
      <c r="F1182" s="2"/>
      <c r="G1182" s="2"/>
      <c r="H1182" s="2"/>
    </row>
    <row r="1183" spans="2:8">
      <c r="B1183" s="2" t="s">
        <v>1807</v>
      </c>
      <c r="C1183" s="2">
        <v>25</v>
      </c>
      <c r="D1183" s="2" t="s">
        <v>627</v>
      </c>
      <c r="E1183" s="2"/>
      <c r="F1183" s="2"/>
      <c r="G1183" s="2"/>
      <c r="H1183" s="2"/>
    </row>
    <row r="1184" spans="2:8">
      <c r="B1184" s="2" t="s">
        <v>1808</v>
      </c>
      <c r="C1184" s="2">
        <v>25</v>
      </c>
      <c r="D1184" s="2" t="s">
        <v>627</v>
      </c>
      <c r="E1184" s="2"/>
      <c r="F1184" s="2"/>
      <c r="G1184" s="2"/>
      <c r="H1184" s="2"/>
    </row>
    <row r="1185" spans="2:8">
      <c r="B1185" s="2" t="s">
        <v>1809</v>
      </c>
      <c r="C1185" s="2">
        <v>25</v>
      </c>
      <c r="D1185" s="2" t="s">
        <v>627</v>
      </c>
      <c r="E1185" s="2"/>
      <c r="F1185" s="2"/>
      <c r="G1185" s="2"/>
      <c r="H1185" s="2"/>
    </row>
    <row r="1186" spans="2:8">
      <c r="B1186" s="2" t="s">
        <v>1810</v>
      </c>
      <c r="C1186" s="2">
        <v>26</v>
      </c>
      <c r="D1186" s="2" t="s">
        <v>627</v>
      </c>
      <c r="E1186" s="2"/>
      <c r="F1186" s="2"/>
      <c r="G1186" s="2"/>
      <c r="H1186" s="2"/>
    </row>
    <row r="1187" spans="2:8">
      <c r="B1187" s="2" t="s">
        <v>1811</v>
      </c>
      <c r="C1187" s="2">
        <v>26</v>
      </c>
      <c r="D1187" s="2" t="s">
        <v>627</v>
      </c>
      <c r="E1187" s="2"/>
      <c r="F1187" s="2"/>
      <c r="G1187" s="2"/>
      <c r="H1187" s="2"/>
    </row>
    <row r="1188" spans="2:8">
      <c r="B1188" s="2" t="s">
        <v>1812</v>
      </c>
      <c r="C1188" s="2">
        <v>26</v>
      </c>
      <c r="D1188" s="2" t="s">
        <v>627</v>
      </c>
      <c r="E1188" s="2"/>
      <c r="F1188" s="2"/>
      <c r="G1188" s="2"/>
      <c r="H1188" s="2"/>
    </row>
    <row r="1189" spans="2:8">
      <c r="B1189" s="2" t="s">
        <v>1813</v>
      </c>
      <c r="C1189" s="2">
        <v>28</v>
      </c>
      <c r="D1189" s="2" t="s">
        <v>627</v>
      </c>
      <c r="E1189" s="2"/>
      <c r="F1189" s="2"/>
      <c r="G1189" s="2"/>
      <c r="H1189" s="2"/>
    </row>
    <row r="1190" spans="2:8">
      <c r="B1190" s="2" t="s">
        <v>1814</v>
      </c>
      <c r="C1190" s="2">
        <v>28</v>
      </c>
      <c r="D1190" s="2" t="s">
        <v>627</v>
      </c>
      <c r="E1190" s="2"/>
      <c r="F1190" s="2"/>
      <c r="G1190" s="2"/>
      <c r="H1190" s="2"/>
    </row>
    <row r="1191" spans="2:8">
      <c r="B1191" s="2" t="s">
        <v>1815</v>
      </c>
      <c r="C1191" s="2">
        <v>21</v>
      </c>
      <c r="D1191" s="2" t="s">
        <v>627</v>
      </c>
      <c r="E1191" s="2"/>
      <c r="F1191" s="2"/>
      <c r="G1191" s="2"/>
      <c r="H1191" s="2"/>
    </row>
    <row r="1192" spans="2:8">
      <c r="B1192" s="2" t="s">
        <v>1816</v>
      </c>
      <c r="C1192" s="2">
        <v>22</v>
      </c>
      <c r="D1192" s="2" t="s">
        <v>627</v>
      </c>
      <c r="E1192" s="2"/>
      <c r="F1192" s="2"/>
      <c r="G1192" s="2"/>
      <c r="H1192" s="2"/>
    </row>
    <row r="1193" spans="2:8">
      <c r="B1193" s="2" t="s">
        <v>1817</v>
      </c>
      <c r="C1193" s="2">
        <v>23</v>
      </c>
      <c r="D1193" s="2" t="s">
        <v>627</v>
      </c>
      <c r="E1193" s="2"/>
      <c r="F1193" s="2"/>
      <c r="G1193" s="2"/>
      <c r="H1193" s="2"/>
    </row>
    <row r="1194" spans="2:8">
      <c r="B1194" s="2" t="s">
        <v>1818</v>
      </c>
      <c r="C1194" s="2">
        <v>22</v>
      </c>
      <c r="D1194" s="2" t="s">
        <v>627</v>
      </c>
      <c r="E1194" s="2"/>
      <c r="F1194" s="2"/>
      <c r="G1194" s="2"/>
      <c r="H1194" s="2"/>
    </row>
    <row r="1195" spans="2:8">
      <c r="B1195" s="2" t="s">
        <v>1819</v>
      </c>
      <c r="C1195" s="2">
        <v>23</v>
      </c>
      <c r="D1195" s="2" t="s">
        <v>627</v>
      </c>
      <c r="E1195" s="2"/>
      <c r="F1195" s="2"/>
      <c r="G1195" s="2"/>
      <c r="H1195" s="2"/>
    </row>
    <row r="1196" spans="2:8">
      <c r="B1196" s="2" t="s">
        <v>1820</v>
      </c>
      <c r="C1196" s="2">
        <v>24</v>
      </c>
      <c r="D1196" s="2" t="s">
        <v>627</v>
      </c>
      <c r="E1196" s="2"/>
      <c r="F1196" s="2"/>
      <c r="G1196" s="2"/>
      <c r="H1196" s="2"/>
    </row>
    <row r="1197" spans="2:8">
      <c r="B1197" s="2" t="s">
        <v>1821</v>
      </c>
      <c r="C1197" s="2">
        <v>12</v>
      </c>
      <c r="D1197" s="2" t="s">
        <v>627</v>
      </c>
      <c r="E1197" s="2"/>
      <c r="F1197" s="2"/>
      <c r="G1197" s="2"/>
      <c r="H1197" s="2"/>
    </row>
    <row r="1198" spans="2:8">
      <c r="B1198" s="2" t="s">
        <v>1822</v>
      </c>
      <c r="C1198" s="2">
        <v>13</v>
      </c>
      <c r="D1198" s="2" t="s">
        <v>627</v>
      </c>
      <c r="E1198" s="2"/>
      <c r="F1198" s="2"/>
      <c r="G1198" s="2"/>
      <c r="H1198" s="2"/>
    </row>
    <row r="1199" spans="2:8">
      <c r="B1199" s="2" t="s">
        <v>1823</v>
      </c>
      <c r="C1199" s="2">
        <v>13</v>
      </c>
      <c r="D1199" s="2" t="s">
        <v>627</v>
      </c>
      <c r="E1199" s="2"/>
      <c r="F1199" s="2"/>
      <c r="G1199" s="2"/>
      <c r="H1199" s="2"/>
    </row>
    <row r="1200" spans="2:8">
      <c r="B1200" s="2" t="s">
        <v>1824</v>
      </c>
      <c r="C1200" s="2">
        <v>12</v>
      </c>
      <c r="D1200" s="2" t="s">
        <v>627</v>
      </c>
      <c r="E1200" s="2"/>
      <c r="F1200" s="2"/>
      <c r="G1200" s="2"/>
      <c r="H1200" s="2"/>
    </row>
    <row r="1201" spans="2:8">
      <c r="B1201" s="2" t="s">
        <v>1825</v>
      </c>
      <c r="C1201" s="2">
        <v>24</v>
      </c>
      <c r="D1201" s="2" t="s">
        <v>627</v>
      </c>
      <c r="E1201" s="2"/>
      <c r="F1201" s="2"/>
      <c r="G1201" s="2"/>
      <c r="H1201" s="2"/>
    </row>
    <row r="1202" spans="2:8">
      <c r="B1202" s="2" t="s">
        <v>1826</v>
      </c>
      <c r="C1202" s="2">
        <v>24</v>
      </c>
      <c r="D1202" s="2" t="s">
        <v>627</v>
      </c>
      <c r="E1202" s="2"/>
      <c r="F1202" s="2"/>
      <c r="G1202" s="2"/>
      <c r="H1202" s="2"/>
    </row>
    <row r="1203" spans="2:8">
      <c r="B1203" s="2" t="s">
        <v>1827</v>
      </c>
      <c r="C1203" s="2">
        <v>25</v>
      </c>
      <c r="D1203" s="2" t="s">
        <v>627</v>
      </c>
      <c r="E1203" s="2"/>
      <c r="F1203" s="2"/>
      <c r="G1203" s="2"/>
      <c r="H1203" s="2"/>
    </row>
    <row r="1204" spans="2:8">
      <c r="B1204" s="2" t="s">
        <v>1828</v>
      </c>
      <c r="C1204" s="2">
        <v>27</v>
      </c>
      <c r="D1204" s="2" t="s">
        <v>627</v>
      </c>
      <c r="E1204" s="2"/>
      <c r="F1204" s="2"/>
      <c r="G1204" s="2"/>
      <c r="H1204" s="2"/>
    </row>
    <row r="1205" spans="2:8">
      <c r="B1205" s="2" t="s">
        <v>1829</v>
      </c>
      <c r="C1205" s="2">
        <v>29</v>
      </c>
      <c r="D1205" s="2" t="s">
        <v>627</v>
      </c>
      <c r="E1205" s="2"/>
      <c r="F1205" s="2"/>
      <c r="G1205" s="2"/>
      <c r="H1205" s="2"/>
    </row>
    <row r="1206" spans="2:8">
      <c r="B1206" s="2" t="s">
        <v>1830</v>
      </c>
      <c r="C1206" s="2">
        <v>30</v>
      </c>
      <c r="D1206" s="2" t="s">
        <v>627</v>
      </c>
      <c r="E1206" s="2"/>
      <c r="F1206" s="2"/>
      <c r="G1206" s="2"/>
      <c r="H1206" s="2"/>
    </row>
    <row r="1207" spans="2:8">
      <c r="B1207" s="2" t="s">
        <v>1831</v>
      </c>
      <c r="C1207" s="2">
        <v>32</v>
      </c>
      <c r="D1207" s="2" t="s">
        <v>627</v>
      </c>
      <c r="E1207" s="2"/>
      <c r="F1207" s="2"/>
      <c r="G1207" s="2"/>
      <c r="H1207" s="2"/>
    </row>
    <row r="1208" spans="2:8">
      <c r="B1208" s="2" t="s">
        <v>1832</v>
      </c>
      <c r="C1208" s="2">
        <v>33</v>
      </c>
      <c r="D1208" s="2" t="s">
        <v>627</v>
      </c>
      <c r="E1208" s="2"/>
      <c r="F1208" s="2"/>
      <c r="G1208" s="2"/>
      <c r="H1208" s="2"/>
    </row>
    <row r="1209" spans="2:8">
      <c r="B1209" s="2" t="s">
        <v>1833</v>
      </c>
      <c r="C1209" s="2">
        <v>36</v>
      </c>
      <c r="D1209" s="2" t="s">
        <v>627</v>
      </c>
      <c r="E1209" s="2"/>
      <c r="F1209" s="2"/>
      <c r="G1209" s="2"/>
      <c r="H1209" s="2"/>
    </row>
    <row r="1210" spans="2:8">
      <c r="B1210" s="2" t="s">
        <v>1834</v>
      </c>
      <c r="C1210" s="2">
        <v>29</v>
      </c>
      <c r="D1210" s="2" t="s">
        <v>627</v>
      </c>
      <c r="E1210" s="2"/>
      <c r="F1210" s="2"/>
      <c r="G1210" s="2"/>
      <c r="H1210" s="2"/>
    </row>
    <row r="1211" spans="2:8">
      <c r="B1211" s="2" t="s">
        <v>1835</v>
      </c>
      <c r="C1211" s="2">
        <v>37</v>
      </c>
      <c r="D1211" s="2" t="s">
        <v>627</v>
      </c>
      <c r="E1211" s="2"/>
      <c r="F1211" s="2"/>
      <c r="G1211" s="2"/>
      <c r="H1211" s="2"/>
    </row>
    <row r="1212" spans="2:8">
      <c r="B1212" s="2" t="s">
        <v>1836</v>
      </c>
      <c r="C1212" s="2">
        <v>36</v>
      </c>
      <c r="D1212" s="2" t="s">
        <v>627</v>
      </c>
      <c r="E1212" s="2"/>
      <c r="F1212" s="2"/>
      <c r="G1212" s="2"/>
      <c r="H1212" s="2"/>
    </row>
    <row r="1213" spans="2:8">
      <c r="B1213" s="2" t="s">
        <v>1837</v>
      </c>
      <c r="C1213" s="2">
        <v>37</v>
      </c>
      <c r="D1213" s="2" t="s">
        <v>627</v>
      </c>
      <c r="E1213" s="2"/>
      <c r="F1213" s="2"/>
      <c r="G1213" s="2"/>
      <c r="H1213" s="2"/>
    </row>
    <row r="1214" spans="2:8">
      <c r="B1214" s="2" t="s">
        <v>1838</v>
      </c>
      <c r="C1214" s="2">
        <v>35</v>
      </c>
      <c r="D1214" s="2" t="s">
        <v>627</v>
      </c>
      <c r="E1214" s="2"/>
      <c r="F1214" s="2"/>
      <c r="G1214" s="2"/>
      <c r="H1214" s="2"/>
    </row>
    <row r="1215" spans="2:8">
      <c r="B1215" s="2" t="s">
        <v>1839</v>
      </c>
      <c r="C1215" s="2">
        <v>20</v>
      </c>
      <c r="D1215" s="2" t="s">
        <v>19</v>
      </c>
      <c r="E1215" s="2"/>
      <c r="F1215" s="2"/>
      <c r="G1215" s="2"/>
      <c r="H1215" s="2"/>
    </row>
    <row r="1216" spans="2:8">
      <c r="B1216" s="2" t="s">
        <v>1840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1841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1842</v>
      </c>
      <c r="C1218" s="2">
        <v>29</v>
      </c>
      <c r="D1218" s="2" t="s">
        <v>19</v>
      </c>
      <c r="E1218" s="2"/>
      <c r="F1218" s="2"/>
      <c r="G1218" s="2"/>
      <c r="H1218" s="2"/>
    </row>
    <row r="1219" spans="2:8">
      <c r="B1219" s="2" t="s">
        <v>1843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1844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1845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1846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1847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1848</v>
      </c>
      <c r="C1224" s="2">
        <v>28</v>
      </c>
      <c r="D1224" s="2" t="s">
        <v>627</v>
      </c>
      <c r="E1224" s="2"/>
      <c r="F1224" s="2"/>
      <c r="G1224" s="2"/>
      <c r="H1224" s="2"/>
    </row>
    <row r="1225" spans="2:8">
      <c r="B1225" s="2" t="s">
        <v>1849</v>
      </c>
      <c r="C1225" s="2">
        <v>29</v>
      </c>
      <c r="D1225" s="2" t="s">
        <v>627</v>
      </c>
      <c r="E1225" s="2"/>
      <c r="F1225" s="2"/>
      <c r="G1225" s="2"/>
      <c r="H1225" s="2"/>
    </row>
    <row r="1226" spans="2:8">
      <c r="B1226" s="2" t="s">
        <v>1850</v>
      </c>
      <c r="C1226" s="2">
        <v>29</v>
      </c>
      <c r="D1226" s="2" t="s">
        <v>627</v>
      </c>
      <c r="E1226" s="2"/>
      <c r="F1226" s="2"/>
      <c r="G1226" s="2"/>
      <c r="H1226" s="2"/>
    </row>
    <row r="1227" spans="2:8">
      <c r="B1227" s="2" t="s">
        <v>1851</v>
      </c>
      <c r="C1227" s="2">
        <v>30</v>
      </c>
      <c r="D1227" s="2" t="s">
        <v>627</v>
      </c>
      <c r="E1227" s="2"/>
      <c r="F1227" s="2"/>
      <c r="G1227" s="2"/>
      <c r="H1227" s="2"/>
    </row>
    <row r="1228" spans="2:8">
      <c r="B1228" s="2" t="s">
        <v>1852</v>
      </c>
      <c r="C1228" s="2">
        <v>29</v>
      </c>
      <c r="D1228" s="2" t="s">
        <v>627</v>
      </c>
      <c r="E1228" s="2"/>
      <c r="F1228" s="2"/>
      <c r="G1228" s="2"/>
      <c r="H1228" s="2"/>
    </row>
    <row r="1229" spans="2:8">
      <c r="B1229" s="2" t="s">
        <v>1853</v>
      </c>
      <c r="C1229" s="2">
        <v>26</v>
      </c>
      <c r="D1229" s="2" t="s">
        <v>627</v>
      </c>
      <c r="E1229" s="2"/>
      <c r="F1229" s="2"/>
      <c r="G1229" s="2"/>
      <c r="H1229" s="2"/>
    </row>
    <row r="1230" spans="2:8">
      <c r="B1230" s="2" t="s">
        <v>1854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1855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1856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1857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1858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1859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1860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1861</v>
      </c>
      <c r="C1237" s="2">
        <v>28</v>
      </c>
      <c r="D1237" s="2" t="s">
        <v>627</v>
      </c>
      <c r="E1237" s="2"/>
      <c r="F1237" s="2"/>
      <c r="G1237" s="2"/>
      <c r="H1237" s="2"/>
    </row>
    <row r="1238" spans="2:8">
      <c r="B1238" s="2" t="s">
        <v>1862</v>
      </c>
      <c r="C1238" s="2">
        <v>31</v>
      </c>
      <c r="D1238" s="2" t="s">
        <v>627</v>
      </c>
      <c r="E1238" s="2"/>
      <c r="F1238" s="2"/>
      <c r="G1238" s="2"/>
      <c r="H1238" s="2"/>
    </row>
    <row r="1239" spans="2:8">
      <c r="B1239" s="2" t="s">
        <v>1863</v>
      </c>
      <c r="C1239" s="2">
        <v>31</v>
      </c>
      <c r="D1239" s="2" t="s">
        <v>627</v>
      </c>
      <c r="E1239" s="2"/>
      <c r="F1239" s="2"/>
      <c r="G1239" s="2"/>
      <c r="H1239" s="2"/>
    </row>
    <row r="1240" spans="2:8">
      <c r="B1240" s="2" t="s">
        <v>1864</v>
      </c>
      <c r="C1240" s="2">
        <v>31</v>
      </c>
      <c r="D1240" s="2" t="s">
        <v>627</v>
      </c>
      <c r="E1240" s="2"/>
      <c r="F1240" s="2"/>
      <c r="G1240" s="2"/>
      <c r="H1240" s="2"/>
    </row>
    <row r="1241" spans="2:8">
      <c r="B1241" s="2" t="s">
        <v>1865</v>
      </c>
      <c r="C1241" s="2">
        <v>30</v>
      </c>
      <c r="D1241" s="2" t="s">
        <v>627</v>
      </c>
      <c r="E1241" s="2"/>
      <c r="F1241" s="2"/>
      <c r="G1241" s="2"/>
      <c r="H1241" s="2"/>
    </row>
    <row r="1242" spans="2:8">
      <c r="B1242" s="2" t="s">
        <v>1866</v>
      </c>
      <c r="C1242" s="2">
        <v>30</v>
      </c>
      <c r="D1242" s="2" t="s">
        <v>627</v>
      </c>
      <c r="E1242" s="2"/>
      <c r="F1242" s="2"/>
      <c r="G1242" s="2"/>
      <c r="H1242" s="2"/>
    </row>
    <row r="1243" spans="2:8">
      <c r="B1243" s="2" t="s">
        <v>1867</v>
      </c>
      <c r="C1243" s="2">
        <v>18</v>
      </c>
      <c r="D1243" s="2" t="s">
        <v>19</v>
      </c>
      <c r="E1243" s="2"/>
      <c r="F1243" s="2"/>
      <c r="G1243" s="2"/>
      <c r="H1243" s="2"/>
    </row>
    <row r="1244" spans="2:8">
      <c r="B1244" s="2" t="s">
        <v>1868</v>
      </c>
      <c r="C1244" s="2">
        <v>32</v>
      </c>
      <c r="D1244" s="2" t="s">
        <v>627</v>
      </c>
      <c r="E1244" s="2"/>
      <c r="F1244" s="2"/>
      <c r="G1244" s="2"/>
      <c r="H1244" s="2"/>
    </row>
    <row r="1245" spans="2:8">
      <c r="B1245" s="2" t="s">
        <v>1869</v>
      </c>
      <c r="C1245" s="2">
        <v>36</v>
      </c>
      <c r="D1245" s="2" t="s">
        <v>627</v>
      </c>
      <c r="E1245" s="2"/>
      <c r="F1245" s="2"/>
      <c r="G1245" s="2"/>
      <c r="H1245" s="2"/>
    </row>
    <row r="1246" spans="2:8">
      <c r="B1246" s="2" t="s">
        <v>1870</v>
      </c>
      <c r="C1246" s="2">
        <v>37</v>
      </c>
      <c r="D1246" s="2" t="s">
        <v>627</v>
      </c>
      <c r="E1246" s="2"/>
      <c r="F1246" s="2"/>
      <c r="G1246" s="2"/>
      <c r="H1246" s="2"/>
    </row>
    <row r="1247" spans="2:8">
      <c r="B1247" s="2" t="s">
        <v>1871</v>
      </c>
      <c r="C1247" s="2">
        <v>37</v>
      </c>
      <c r="D1247" s="2" t="s">
        <v>627</v>
      </c>
      <c r="E1247" s="2"/>
      <c r="F1247" s="2"/>
      <c r="G1247" s="2"/>
      <c r="H1247" s="2"/>
    </row>
    <row r="1248" spans="2:8">
      <c r="B1248" s="2" t="s">
        <v>1872</v>
      </c>
      <c r="C1248" s="2">
        <v>37</v>
      </c>
      <c r="D1248" s="2" t="s">
        <v>627</v>
      </c>
      <c r="E1248" s="2"/>
      <c r="F1248" s="2"/>
      <c r="G1248" s="2"/>
      <c r="H1248" s="2"/>
    </row>
    <row r="1249" spans="2:8">
      <c r="B1249" s="2" t="s">
        <v>1873</v>
      </c>
      <c r="C1249" s="2">
        <v>37</v>
      </c>
      <c r="D1249" s="2" t="s">
        <v>627</v>
      </c>
      <c r="E1249" s="2"/>
      <c r="F1249" s="2"/>
      <c r="G1249" s="2"/>
      <c r="H1249" s="2"/>
    </row>
    <row r="1250" spans="2:8">
      <c r="B1250" s="2" t="s">
        <v>1874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1875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1876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1877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1878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1879</v>
      </c>
      <c r="C1255" s="2">
        <v>16</v>
      </c>
      <c r="D1255" s="2" t="s">
        <v>627</v>
      </c>
      <c r="E1255" s="2"/>
      <c r="F1255" s="2"/>
      <c r="G1255" s="2"/>
      <c r="H1255" s="2"/>
    </row>
    <row r="1256" spans="2:8">
      <c r="B1256" s="2" t="s">
        <v>1880</v>
      </c>
      <c r="C1256" s="2">
        <v>17</v>
      </c>
      <c r="D1256" s="2" t="s">
        <v>627</v>
      </c>
      <c r="E1256" s="2"/>
      <c r="F1256" s="2"/>
      <c r="G1256" s="2"/>
      <c r="H1256" s="2"/>
    </row>
    <row r="1257" spans="2:8">
      <c r="B1257" s="2" t="s">
        <v>1881</v>
      </c>
      <c r="C1257" s="2">
        <v>20</v>
      </c>
      <c r="D1257" s="2" t="s">
        <v>627</v>
      </c>
      <c r="E1257" s="2"/>
      <c r="F1257" s="2"/>
      <c r="G1257" s="2"/>
      <c r="H1257" s="2"/>
    </row>
    <row r="1258" spans="2:8">
      <c r="B1258" s="2" t="s">
        <v>1882</v>
      </c>
      <c r="C1258" s="2">
        <v>27</v>
      </c>
      <c r="D1258" s="2" t="s">
        <v>627</v>
      </c>
      <c r="E1258" s="2"/>
      <c r="F1258" s="2"/>
      <c r="G1258" s="2"/>
      <c r="H1258" s="2"/>
    </row>
    <row r="1259" spans="2:8">
      <c r="B1259" s="2" t="s">
        <v>1883</v>
      </c>
      <c r="C1259" s="2">
        <v>28</v>
      </c>
      <c r="D1259" s="2" t="s">
        <v>627</v>
      </c>
      <c r="E1259" s="2"/>
      <c r="F1259" s="2"/>
      <c r="G1259" s="2"/>
      <c r="H1259" s="2"/>
    </row>
    <row r="1260" spans="2:8">
      <c r="B1260" s="2" t="s">
        <v>1884</v>
      </c>
      <c r="C1260" s="2">
        <v>29</v>
      </c>
      <c r="D1260" s="2" t="s">
        <v>627</v>
      </c>
      <c r="E1260" s="2"/>
      <c r="F1260" s="2"/>
      <c r="G1260" s="2"/>
      <c r="H1260" s="2"/>
    </row>
    <row r="1261" spans="2:8">
      <c r="B1261" s="2" t="s">
        <v>1885</v>
      </c>
      <c r="C1261" s="2">
        <v>29</v>
      </c>
      <c r="D1261" s="2" t="s">
        <v>627</v>
      </c>
      <c r="E1261" s="2"/>
      <c r="F1261" s="2"/>
      <c r="G1261" s="2"/>
      <c r="H1261" s="2"/>
    </row>
    <row r="1262" spans="2:8">
      <c r="B1262" s="2" t="s">
        <v>1886</v>
      </c>
      <c r="C1262" s="2">
        <v>29</v>
      </c>
      <c r="D1262" s="2" t="s">
        <v>627</v>
      </c>
      <c r="E1262" s="2"/>
      <c r="F1262" s="2"/>
      <c r="G1262" s="2"/>
      <c r="H1262" s="2"/>
    </row>
    <row r="1263" spans="2:8">
      <c r="B1263" s="2" t="s">
        <v>1887</v>
      </c>
      <c r="C1263" s="2">
        <v>28</v>
      </c>
      <c r="D1263" s="2" t="s">
        <v>627</v>
      </c>
      <c r="E1263" s="2"/>
      <c r="F1263" s="2"/>
      <c r="G1263" s="2"/>
      <c r="H1263" s="2"/>
    </row>
    <row r="1264" spans="2:8">
      <c r="B1264" s="2" t="s">
        <v>1888</v>
      </c>
      <c r="C1264" s="2">
        <v>29</v>
      </c>
      <c r="D1264" s="2" t="s">
        <v>627</v>
      </c>
      <c r="E1264" s="2"/>
      <c r="F1264" s="2"/>
      <c r="G1264" s="2"/>
      <c r="H1264" s="2"/>
    </row>
    <row r="1265" spans="2:8">
      <c r="B1265" s="2" t="s">
        <v>1889</v>
      </c>
      <c r="C1265" s="2">
        <v>25</v>
      </c>
      <c r="D1265" s="2" t="s">
        <v>627</v>
      </c>
      <c r="E1265" s="2"/>
      <c r="F1265" s="2"/>
      <c r="G1265" s="2"/>
      <c r="H1265" s="2"/>
    </row>
    <row r="1266" spans="2:8">
      <c r="B1266" s="2" t="s">
        <v>1890</v>
      </c>
      <c r="C1266" s="2">
        <v>27</v>
      </c>
      <c r="D1266" s="2" t="s">
        <v>627</v>
      </c>
      <c r="E1266" s="2"/>
      <c r="F1266" s="2"/>
      <c r="G1266" s="2"/>
      <c r="H1266" s="2"/>
    </row>
    <row r="1267" spans="2:8">
      <c r="B1267" s="2" t="s">
        <v>1891</v>
      </c>
      <c r="C1267" s="2">
        <v>27</v>
      </c>
      <c r="D1267" s="2" t="s">
        <v>627</v>
      </c>
      <c r="E1267" s="2"/>
      <c r="F1267" s="2"/>
      <c r="G1267" s="2"/>
      <c r="H1267" s="2"/>
    </row>
    <row r="1268" spans="2:8">
      <c r="B1268" s="2" t="s">
        <v>1892</v>
      </c>
      <c r="C1268" s="2">
        <v>27</v>
      </c>
      <c r="D1268" s="2" t="s">
        <v>627</v>
      </c>
      <c r="E1268" s="2"/>
      <c r="F1268" s="2"/>
      <c r="G1268" s="2"/>
      <c r="H1268" s="2"/>
    </row>
    <row r="1269" spans="2:8">
      <c r="B1269" s="2" t="s">
        <v>1893</v>
      </c>
      <c r="C1269" s="2">
        <v>26</v>
      </c>
      <c r="D1269" s="2" t="s">
        <v>627</v>
      </c>
      <c r="E1269" s="2"/>
      <c r="F1269" s="2"/>
      <c r="G1269" s="2"/>
      <c r="H1269" s="2"/>
    </row>
    <row r="1270" spans="2:8">
      <c r="B1270" s="2" t="s">
        <v>1894</v>
      </c>
      <c r="C1270" s="2">
        <v>25</v>
      </c>
      <c r="D1270" s="2" t="s">
        <v>627</v>
      </c>
      <c r="E1270" s="2"/>
      <c r="F1270" s="2"/>
      <c r="G1270" s="2"/>
      <c r="H1270" s="2"/>
    </row>
    <row r="1271" spans="2:8">
      <c r="B1271" s="2" t="s">
        <v>1895</v>
      </c>
      <c r="C1271" s="2">
        <v>25</v>
      </c>
      <c r="D1271" s="2" t="s">
        <v>627</v>
      </c>
      <c r="E1271" s="2"/>
      <c r="F1271" s="2"/>
      <c r="G1271" s="2"/>
      <c r="H1271" s="2"/>
    </row>
    <row r="1272" spans="2:8">
      <c r="B1272" s="2" t="s">
        <v>1896</v>
      </c>
      <c r="C1272" s="2">
        <v>20</v>
      </c>
      <c r="D1272" s="2" t="s">
        <v>627</v>
      </c>
      <c r="E1272" s="2"/>
      <c r="F1272" s="2"/>
      <c r="G1272" s="2"/>
      <c r="H1272" s="2"/>
    </row>
    <row r="1273" spans="2:8">
      <c r="B1273" s="2" t="s">
        <v>1897</v>
      </c>
      <c r="C1273" s="2">
        <v>36</v>
      </c>
      <c r="D1273" s="2" t="s">
        <v>19</v>
      </c>
      <c r="E1273" s="2"/>
      <c r="F1273" s="2"/>
      <c r="G1273" s="2"/>
      <c r="H1273" s="2"/>
    </row>
    <row r="1274" spans="2:8">
      <c r="B1274" s="2" t="s">
        <v>1898</v>
      </c>
      <c r="C1274" s="2">
        <v>44</v>
      </c>
      <c r="D1274" s="2" t="s">
        <v>19</v>
      </c>
      <c r="E1274" s="2"/>
      <c r="F1274" s="2"/>
      <c r="G1274" s="2"/>
      <c r="H1274" s="2"/>
    </row>
    <row r="1275" spans="2:8">
      <c r="B1275" s="2" t="s">
        <v>1899</v>
      </c>
      <c r="C1275" s="2">
        <v>48</v>
      </c>
      <c r="D1275" s="2" t="s">
        <v>19</v>
      </c>
      <c r="E1275" s="2"/>
      <c r="F1275" s="2"/>
      <c r="G1275" s="2"/>
      <c r="H1275" s="2"/>
    </row>
    <row r="1276" spans="2:8">
      <c r="B1276" s="2" t="s">
        <v>1900</v>
      </c>
      <c r="C1276" s="2">
        <v>49</v>
      </c>
      <c r="D1276" s="2" t="s">
        <v>19</v>
      </c>
      <c r="E1276" s="2"/>
      <c r="F1276" s="2"/>
      <c r="G1276" s="2"/>
      <c r="H1276" s="2"/>
    </row>
    <row r="1277" spans="2:8">
      <c r="B1277" s="2" t="s">
        <v>1901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1902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1903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1904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1905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1906</v>
      </c>
      <c r="C1282" s="2">
        <v>30</v>
      </c>
      <c r="D1282" s="2" t="s">
        <v>19</v>
      </c>
      <c r="E1282" s="2"/>
      <c r="F1282" s="2"/>
      <c r="G1282" s="2"/>
      <c r="H1282" s="2"/>
    </row>
    <row r="1283" spans="2:8">
      <c r="B1283" s="2" t="s">
        <v>1907</v>
      </c>
      <c r="C1283" s="2">
        <v>31</v>
      </c>
      <c r="D1283" s="2" t="s">
        <v>19</v>
      </c>
      <c r="E1283" s="2"/>
      <c r="F1283" s="2"/>
      <c r="G1283" s="2"/>
      <c r="H1283" s="2"/>
    </row>
    <row r="1284" spans="2:8">
      <c r="B1284" s="2" t="s">
        <v>1908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1909</v>
      </c>
      <c r="C1285" s="2">
        <v>34</v>
      </c>
      <c r="D1285" s="2" t="s">
        <v>19</v>
      </c>
      <c r="E1285" s="2"/>
      <c r="F1285" s="2"/>
      <c r="G1285" s="2"/>
      <c r="H1285" s="2"/>
    </row>
    <row r="1286" spans="2:8">
      <c r="B1286" s="2" t="s">
        <v>1910</v>
      </c>
      <c r="C1286" s="2">
        <v>34</v>
      </c>
      <c r="D1286" s="2" t="s">
        <v>19</v>
      </c>
      <c r="E1286" s="2"/>
      <c r="F1286" s="2"/>
      <c r="G1286" s="2"/>
      <c r="H1286" s="2"/>
    </row>
    <row r="1287" spans="2:8">
      <c r="B1287" s="2" t="s">
        <v>1911</v>
      </c>
      <c r="C1287" s="2">
        <v>35</v>
      </c>
      <c r="D1287" s="2" t="s">
        <v>19</v>
      </c>
      <c r="E1287" s="2"/>
      <c r="F1287" s="2"/>
      <c r="G1287" s="2"/>
      <c r="H1287" s="2"/>
    </row>
    <row r="1288" spans="2:8">
      <c r="B1288" s="2" t="s">
        <v>1912</v>
      </c>
      <c r="C1288" s="2">
        <v>33</v>
      </c>
      <c r="D1288" s="2" t="s">
        <v>19</v>
      </c>
      <c r="E1288" s="2"/>
      <c r="F1288" s="2"/>
      <c r="G1288" s="2"/>
      <c r="H1288" s="2"/>
    </row>
    <row r="1289" spans="2:8">
      <c r="B1289" s="2" t="s">
        <v>1913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1914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1915</v>
      </c>
      <c r="C1291" s="2">
        <v>13</v>
      </c>
      <c r="D1291" s="2" t="s">
        <v>19</v>
      </c>
      <c r="E1291" s="2"/>
      <c r="F1291" s="2"/>
      <c r="G1291" s="2"/>
      <c r="H1291" s="2"/>
    </row>
    <row r="1292" spans="2:8">
      <c r="B1292" s="2" t="s">
        <v>1916</v>
      </c>
      <c r="C1292" s="2">
        <v>11</v>
      </c>
      <c r="D1292" s="2" t="s">
        <v>627</v>
      </c>
      <c r="E1292" s="2"/>
      <c r="F1292" s="2"/>
      <c r="G1292" s="2"/>
      <c r="H1292" s="2"/>
    </row>
    <row r="1293" spans="2:8">
      <c r="B1293" s="2" t="s">
        <v>1917</v>
      </c>
      <c r="C1293" s="2">
        <v>16</v>
      </c>
      <c r="D1293" s="2" t="s">
        <v>627</v>
      </c>
      <c r="E1293" s="2"/>
      <c r="F1293" s="2"/>
      <c r="G1293" s="2"/>
      <c r="H1293" s="2"/>
    </row>
    <row r="1294" spans="2:8">
      <c r="B1294" s="2" t="s">
        <v>1918</v>
      </c>
      <c r="C1294" s="2">
        <v>22</v>
      </c>
      <c r="D1294" s="2" t="s">
        <v>627</v>
      </c>
      <c r="E1294" s="2"/>
      <c r="F1294" s="2"/>
      <c r="G1294" s="2"/>
      <c r="H1294" s="2"/>
    </row>
    <row r="1295" spans="2:8">
      <c r="B1295" s="2" t="s">
        <v>1919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1920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1921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1922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1923</v>
      </c>
      <c r="C1299" s="2">
        <v>30</v>
      </c>
      <c r="D1299" s="2" t="s">
        <v>19</v>
      </c>
      <c r="E1299" s="2"/>
      <c r="F1299" s="2"/>
      <c r="G1299" s="2"/>
      <c r="H1299" s="2"/>
    </row>
    <row r="1300" spans="2:8">
      <c r="B1300" s="2" t="s">
        <v>1924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1925</v>
      </c>
      <c r="C1301" s="2">
        <v>30</v>
      </c>
      <c r="D1301" s="2" t="s">
        <v>627</v>
      </c>
      <c r="E1301" s="2"/>
      <c r="F1301" s="2"/>
      <c r="G1301" s="2"/>
      <c r="H1301" s="2"/>
    </row>
    <row r="1302" spans="2:8">
      <c r="B1302" s="2" t="s">
        <v>1926</v>
      </c>
      <c r="C1302" s="2">
        <v>32</v>
      </c>
      <c r="D1302" s="2" t="s">
        <v>627</v>
      </c>
      <c r="E1302" s="2"/>
      <c r="F1302" s="2"/>
      <c r="G1302" s="2"/>
      <c r="H1302" s="2"/>
    </row>
    <row r="1303" spans="2:8">
      <c r="B1303" s="2" t="s">
        <v>1927</v>
      </c>
      <c r="C1303" s="2">
        <v>27</v>
      </c>
      <c r="D1303" s="2" t="s">
        <v>627</v>
      </c>
      <c r="E1303" s="2"/>
      <c r="F1303" s="2"/>
      <c r="G1303" s="2"/>
      <c r="H1303" s="2"/>
    </row>
    <row r="1304" spans="2:8">
      <c r="B1304" s="2" t="s">
        <v>1928</v>
      </c>
      <c r="C1304" s="2">
        <v>30</v>
      </c>
      <c r="D1304" s="2" t="s">
        <v>627</v>
      </c>
      <c r="E1304" s="2"/>
      <c r="F1304" s="2"/>
      <c r="G1304" s="2"/>
      <c r="H1304" s="2"/>
    </row>
    <row r="1305" spans="2:8">
      <c r="B1305" s="2" t="s">
        <v>1929</v>
      </c>
      <c r="C1305" s="2">
        <v>28</v>
      </c>
      <c r="D1305" s="2" t="s">
        <v>627</v>
      </c>
      <c r="E1305" s="2"/>
      <c r="F1305" s="2"/>
      <c r="G1305" s="2"/>
      <c r="H1305" s="2"/>
    </row>
    <row r="1306" spans="2:8">
      <c r="B1306" s="2" t="s">
        <v>1930</v>
      </c>
      <c r="C1306" s="2">
        <v>28</v>
      </c>
      <c r="D1306" s="2" t="s">
        <v>627</v>
      </c>
      <c r="E1306" s="2"/>
      <c r="F1306" s="2"/>
      <c r="G1306" s="2"/>
      <c r="H1306" s="2"/>
    </row>
    <row r="1307" spans="2:8">
      <c r="B1307" s="2" t="s">
        <v>1931</v>
      </c>
      <c r="C1307" s="2">
        <v>28</v>
      </c>
      <c r="D1307" s="2" t="s">
        <v>627</v>
      </c>
      <c r="E1307" s="2"/>
      <c r="F1307" s="2"/>
      <c r="G1307" s="2"/>
      <c r="H1307" s="2"/>
    </row>
    <row r="1308" spans="2:8">
      <c r="B1308" s="2" t="s">
        <v>1932</v>
      </c>
      <c r="C1308" s="2">
        <v>29</v>
      </c>
      <c r="D1308" s="2" t="s">
        <v>627</v>
      </c>
      <c r="E1308" s="2"/>
      <c r="F1308" s="2"/>
      <c r="G1308" s="2"/>
      <c r="H1308" s="2"/>
    </row>
    <row r="1309" spans="2:8">
      <c r="B1309" s="2" t="s">
        <v>1933</v>
      </c>
      <c r="C1309" s="2">
        <v>23</v>
      </c>
      <c r="D1309" s="2" t="s">
        <v>627</v>
      </c>
      <c r="E1309" s="2"/>
      <c r="F1309" s="2"/>
      <c r="G1309" s="2"/>
      <c r="H1309" s="2"/>
    </row>
    <row r="1310" spans="2:8">
      <c r="B1310" s="2" t="s">
        <v>1934</v>
      </c>
      <c r="C1310" s="2">
        <v>21</v>
      </c>
      <c r="D1310" s="2" t="s">
        <v>627</v>
      </c>
      <c r="E1310" s="2"/>
      <c r="F1310" s="2"/>
      <c r="G1310" s="2"/>
      <c r="H1310" s="2"/>
    </row>
    <row r="1311" spans="2:8">
      <c r="B1311" s="2" t="s">
        <v>1935</v>
      </c>
      <c r="C1311" s="2">
        <v>17</v>
      </c>
      <c r="D1311" s="2" t="s">
        <v>627</v>
      </c>
      <c r="E1311" s="2"/>
      <c r="F1311" s="2"/>
      <c r="G1311" s="2"/>
      <c r="H1311" s="2"/>
    </row>
    <row r="1312" spans="2:8">
      <c r="B1312" s="2" t="s">
        <v>1936</v>
      </c>
      <c r="C1312" s="2">
        <v>19</v>
      </c>
      <c r="D1312" s="2" t="s">
        <v>627</v>
      </c>
      <c r="E1312" s="2"/>
      <c r="F1312" s="2"/>
      <c r="G1312" s="2"/>
      <c r="H1312" s="2"/>
    </row>
    <row r="1313" spans="2:8">
      <c r="B1313" s="2" t="s">
        <v>1937</v>
      </c>
      <c r="C1313" s="2">
        <v>21</v>
      </c>
      <c r="D1313" s="2" t="s">
        <v>627</v>
      </c>
      <c r="E1313" s="2"/>
      <c r="F1313" s="2"/>
      <c r="G1313" s="2"/>
      <c r="H1313" s="2"/>
    </row>
    <row r="1314" spans="2:8">
      <c r="B1314" s="2" t="s">
        <v>1938</v>
      </c>
      <c r="C1314" s="2">
        <v>22</v>
      </c>
      <c r="D1314" s="2" t="s">
        <v>19</v>
      </c>
      <c r="E1314" s="2"/>
      <c r="F1314" s="2"/>
      <c r="G1314" s="2"/>
      <c r="H1314" s="2"/>
    </row>
    <row r="1315" spans="2:8">
      <c r="B1315" s="2" t="s">
        <v>1939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1940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1941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1942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1943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1944</v>
      </c>
      <c r="C1320" s="2">
        <v>22</v>
      </c>
      <c r="D1320" s="2" t="s">
        <v>19</v>
      </c>
      <c r="E1320" s="2"/>
      <c r="F1320" s="2"/>
      <c r="G1320" s="2"/>
      <c r="H1320" s="2"/>
    </row>
    <row r="1321" spans="2:8">
      <c r="B1321" s="2" t="s">
        <v>1945</v>
      </c>
      <c r="C1321" s="2">
        <v>20</v>
      </c>
      <c r="D1321" s="2" t="s">
        <v>19</v>
      </c>
      <c r="E1321" s="2"/>
      <c r="F1321" s="2"/>
      <c r="G1321" s="2"/>
      <c r="H1321" s="2"/>
    </row>
    <row r="1322" spans="2:8">
      <c r="B1322" s="2" t="s">
        <v>1946</v>
      </c>
      <c r="C1322" s="2">
        <v>20</v>
      </c>
      <c r="D1322" s="2" t="s">
        <v>19</v>
      </c>
      <c r="E1322" s="2"/>
      <c r="F1322" s="2"/>
      <c r="G1322" s="2"/>
      <c r="H1322" s="2"/>
    </row>
    <row r="1323" spans="2:8">
      <c r="B1323" s="2" t="s">
        <v>1947</v>
      </c>
      <c r="C1323" s="2">
        <v>14</v>
      </c>
      <c r="D1323" s="2" t="s">
        <v>19</v>
      </c>
      <c r="E1323" s="2"/>
      <c r="F1323" s="2"/>
      <c r="G1323" s="2"/>
      <c r="H1323" s="2"/>
    </row>
    <row r="1324" spans="2:8">
      <c r="B1324" s="2" t="s">
        <v>1948</v>
      </c>
      <c r="C1324" s="2">
        <v>33</v>
      </c>
      <c r="D1324" s="2" t="s">
        <v>19</v>
      </c>
      <c r="E1324" s="2"/>
      <c r="F1324" s="2"/>
      <c r="G1324" s="2"/>
      <c r="H1324" s="2"/>
    </row>
    <row r="1325" spans="2:8">
      <c r="B1325" s="2" t="s">
        <v>1949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1950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1951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1952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1953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1954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1955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1956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1957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1958</v>
      </c>
      <c r="C1334" s="2">
        <v>20</v>
      </c>
      <c r="D1334" s="2" t="s">
        <v>19</v>
      </c>
      <c r="E1334" s="2"/>
      <c r="F1334" s="2"/>
      <c r="G1334" s="2"/>
      <c r="H1334" s="2"/>
    </row>
    <row r="1335" spans="2:8">
      <c r="B1335" s="2" t="s">
        <v>1959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1960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1961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1962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1963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1964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1965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1966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1967</v>
      </c>
      <c r="C1343" s="2">
        <v>27</v>
      </c>
      <c r="D1343" s="2" t="s">
        <v>19</v>
      </c>
      <c r="E1343" s="2"/>
      <c r="F1343" s="2"/>
      <c r="G1343" s="2"/>
      <c r="H1343" s="2"/>
    </row>
    <row r="1344" spans="2:8">
      <c r="B1344" s="2" t="s">
        <v>1968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1969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1970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1971</v>
      </c>
      <c r="C1347" s="2">
        <v>20</v>
      </c>
      <c r="D1347" s="2" t="s">
        <v>19</v>
      </c>
      <c r="E1347" s="2"/>
      <c r="F1347" s="2"/>
      <c r="G1347" s="2"/>
      <c r="H1347" s="2"/>
    </row>
    <row r="1348" spans="2:8">
      <c r="B1348" s="2" t="s">
        <v>1972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1973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1974</v>
      </c>
      <c r="C1350" s="2">
        <v>21</v>
      </c>
      <c r="D1350" s="2" t="s">
        <v>19</v>
      </c>
      <c r="E1350" s="2"/>
      <c r="F1350" s="2"/>
      <c r="G1350" s="2"/>
      <c r="H1350" s="2"/>
    </row>
    <row r="1351" spans="2:8">
      <c r="B1351" s="2" t="s">
        <v>1975</v>
      </c>
      <c r="C1351" s="2">
        <v>21</v>
      </c>
      <c r="D1351" s="2" t="s">
        <v>19</v>
      </c>
      <c r="E1351" s="2"/>
      <c r="F1351" s="2"/>
      <c r="G1351" s="2"/>
      <c r="H1351" s="2"/>
    </row>
    <row r="1352" spans="2:8">
      <c r="B1352" s="2" t="s">
        <v>1976</v>
      </c>
      <c r="C1352" s="2">
        <v>21</v>
      </c>
      <c r="D1352" s="2" t="s">
        <v>19</v>
      </c>
      <c r="E1352" s="2"/>
      <c r="F1352" s="2"/>
      <c r="G1352" s="2"/>
      <c r="H1352" s="2"/>
    </row>
    <row r="1353" spans="2:8">
      <c r="B1353" s="2" t="s">
        <v>1977</v>
      </c>
      <c r="C1353" s="2">
        <v>21</v>
      </c>
      <c r="D1353" s="2" t="s">
        <v>19</v>
      </c>
      <c r="E1353" s="2"/>
      <c r="F1353" s="2"/>
      <c r="G1353" s="2"/>
      <c r="H1353" s="2"/>
    </row>
    <row r="1354" spans="2:8">
      <c r="B1354" s="2" t="s">
        <v>1978</v>
      </c>
      <c r="C1354" s="2">
        <v>22</v>
      </c>
      <c r="D1354" s="2" t="s">
        <v>19</v>
      </c>
      <c r="E1354" s="2"/>
      <c r="F1354" s="2"/>
      <c r="G1354" s="2"/>
      <c r="H1354" s="2"/>
    </row>
    <row r="1355" spans="2:8">
      <c r="B1355" s="2" t="s">
        <v>1979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1980</v>
      </c>
      <c r="C1356" s="2">
        <v>21</v>
      </c>
      <c r="D1356" s="2" t="s">
        <v>19</v>
      </c>
      <c r="E1356" s="2"/>
      <c r="F1356" s="2"/>
      <c r="G1356" s="2"/>
      <c r="H1356" s="2"/>
    </row>
    <row r="1357" spans="2:8">
      <c r="B1357" s="2" t="s">
        <v>1981</v>
      </c>
      <c r="C1357" s="2">
        <v>19</v>
      </c>
      <c r="D1357" s="2" t="s">
        <v>19</v>
      </c>
      <c r="E1357" s="2"/>
      <c r="F1357" s="2"/>
      <c r="G1357" s="2"/>
      <c r="H1357" s="2"/>
    </row>
    <row r="1358" spans="2:8">
      <c r="B1358" s="2" t="s">
        <v>1982</v>
      </c>
      <c r="C1358" s="2">
        <v>20</v>
      </c>
      <c r="D1358" s="2" t="s">
        <v>19</v>
      </c>
      <c r="E1358" s="2"/>
      <c r="F1358" s="2"/>
      <c r="G1358" s="2"/>
      <c r="H1358" s="2"/>
    </row>
    <row r="1359" spans="2:8">
      <c r="B1359" s="2" t="s">
        <v>1983</v>
      </c>
      <c r="C1359" s="2">
        <v>19</v>
      </c>
      <c r="D1359" s="2" t="s">
        <v>19</v>
      </c>
      <c r="E1359" s="2"/>
      <c r="F1359" s="2"/>
      <c r="G1359" s="2"/>
      <c r="H1359" s="2"/>
    </row>
    <row r="1360" spans="2:8">
      <c r="B1360" s="2" t="s">
        <v>1984</v>
      </c>
      <c r="C1360" s="2">
        <v>17</v>
      </c>
      <c r="D1360" s="2" t="s">
        <v>627</v>
      </c>
      <c r="E1360" s="2"/>
      <c r="F1360" s="2"/>
      <c r="G1360" s="2"/>
      <c r="H1360" s="2"/>
    </row>
    <row r="1361" spans="2:8">
      <c r="B1361" s="2" t="s">
        <v>1985</v>
      </c>
      <c r="C1361" s="2">
        <v>19</v>
      </c>
      <c r="D1361" s="2" t="s">
        <v>627</v>
      </c>
      <c r="E1361" s="2"/>
      <c r="F1361" s="2"/>
      <c r="G1361" s="2"/>
      <c r="H1361" s="2"/>
    </row>
    <row r="1362" spans="2:8">
      <c r="B1362" s="2" t="s">
        <v>1986</v>
      </c>
      <c r="C1362" s="2">
        <v>22</v>
      </c>
      <c r="D1362" s="2" t="s">
        <v>627</v>
      </c>
      <c r="E1362" s="2"/>
      <c r="F1362" s="2"/>
      <c r="G1362" s="2"/>
      <c r="H1362" s="2"/>
    </row>
    <row r="1363" spans="2:8">
      <c r="B1363" s="2" t="s">
        <v>1987</v>
      </c>
      <c r="C1363" s="2">
        <v>22</v>
      </c>
      <c r="D1363" s="2" t="s">
        <v>627</v>
      </c>
      <c r="E1363" s="2"/>
      <c r="F1363" s="2"/>
      <c r="G1363" s="2"/>
      <c r="H1363" s="2"/>
    </row>
    <row r="1364" spans="2:8">
      <c r="B1364" s="2" t="s">
        <v>1988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1989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1990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1991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1992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1993</v>
      </c>
      <c r="C1369" s="2">
        <v>23</v>
      </c>
      <c r="D1369" s="2" t="s">
        <v>19</v>
      </c>
      <c r="E1369" s="2"/>
      <c r="F1369" s="2"/>
      <c r="G1369" s="2"/>
      <c r="H1369" s="2"/>
    </row>
    <row r="1370" spans="2:8">
      <c r="B1370" s="2" t="s">
        <v>1994</v>
      </c>
      <c r="C1370" s="2">
        <v>23</v>
      </c>
      <c r="D1370" s="2" t="s">
        <v>19</v>
      </c>
      <c r="E1370" s="2"/>
      <c r="F1370" s="2"/>
      <c r="G1370" s="2"/>
      <c r="H1370" s="2"/>
    </row>
    <row r="1371" spans="2:8">
      <c r="B1371" s="2" t="s">
        <v>1995</v>
      </c>
      <c r="C1371" s="2">
        <v>23</v>
      </c>
      <c r="D1371" s="2" t="s">
        <v>19</v>
      </c>
      <c r="E1371" s="2"/>
      <c r="F1371" s="2"/>
      <c r="G1371" s="2"/>
      <c r="H1371" s="2"/>
    </row>
    <row r="1372" spans="2:8">
      <c r="B1372" s="2" t="s">
        <v>1996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1997</v>
      </c>
      <c r="C1373" s="2">
        <v>14</v>
      </c>
      <c r="D1373" s="2" t="s">
        <v>19</v>
      </c>
      <c r="E1373" s="2"/>
      <c r="F1373" s="2"/>
      <c r="G1373" s="2"/>
      <c r="H1373" s="2"/>
    </row>
    <row r="1374" spans="2:8">
      <c r="B1374" s="2" t="s">
        <v>1998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1999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2000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2001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2002</v>
      </c>
      <c r="C1378" s="2">
        <v>38</v>
      </c>
      <c r="D1378" s="2" t="s">
        <v>19</v>
      </c>
      <c r="E1378" s="2"/>
      <c r="F1378" s="2"/>
      <c r="G1378" s="2"/>
      <c r="H1378" s="2"/>
    </row>
    <row r="1379" spans="2:8">
      <c r="B1379" s="2" t="s">
        <v>2003</v>
      </c>
      <c r="C1379" s="2">
        <v>38</v>
      </c>
      <c r="D1379" s="2" t="s">
        <v>19</v>
      </c>
      <c r="E1379" s="2"/>
      <c r="F1379" s="2"/>
      <c r="G1379" s="2"/>
      <c r="H1379" s="2"/>
    </row>
    <row r="1380" spans="2:8">
      <c r="B1380" s="2" t="s">
        <v>2004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2005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2006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2007</v>
      </c>
      <c r="C1383" s="2">
        <v>26</v>
      </c>
      <c r="D1383" s="2" t="s">
        <v>627</v>
      </c>
      <c r="E1383" s="2"/>
      <c r="F1383" s="2"/>
      <c r="G1383" s="2"/>
      <c r="H1383" s="2"/>
    </row>
    <row r="1384" spans="2:8">
      <c r="B1384" s="2" t="s">
        <v>2008</v>
      </c>
      <c r="C1384" s="2">
        <v>28</v>
      </c>
      <c r="D1384" s="2" t="s">
        <v>627</v>
      </c>
      <c r="E1384" s="2"/>
      <c r="F1384" s="2"/>
      <c r="G1384" s="2"/>
      <c r="H1384" s="2"/>
    </row>
    <row r="1385" spans="2:8">
      <c r="B1385" s="2" t="s">
        <v>2009</v>
      </c>
      <c r="C1385" s="2">
        <v>27</v>
      </c>
      <c r="D1385" s="2" t="s">
        <v>627</v>
      </c>
      <c r="E1385" s="2"/>
      <c r="F1385" s="2"/>
      <c r="G1385" s="2"/>
      <c r="H1385" s="2"/>
    </row>
    <row r="1386" spans="2:8">
      <c r="B1386" s="2" t="s">
        <v>2010</v>
      </c>
      <c r="C1386" s="2">
        <v>27</v>
      </c>
      <c r="D1386" s="2" t="s">
        <v>627</v>
      </c>
      <c r="E1386" s="2"/>
      <c r="F1386" s="2"/>
      <c r="G1386" s="2"/>
      <c r="H1386" s="2"/>
    </row>
    <row r="1387" spans="2:8">
      <c r="B1387" s="2" t="s">
        <v>2011</v>
      </c>
      <c r="C1387" s="2">
        <v>28</v>
      </c>
      <c r="D1387" s="2" t="s">
        <v>627</v>
      </c>
      <c r="E1387" s="2"/>
      <c r="F1387" s="2"/>
      <c r="G1387" s="2"/>
      <c r="H1387" s="2"/>
    </row>
    <row r="1388" spans="2:8">
      <c r="B1388" s="2" t="s">
        <v>2012</v>
      </c>
      <c r="C1388" s="2">
        <v>26</v>
      </c>
      <c r="D1388" s="2" t="s">
        <v>627</v>
      </c>
      <c r="E1388" s="2"/>
      <c r="F1388" s="2"/>
      <c r="G1388" s="2"/>
      <c r="H1388" s="2"/>
    </row>
    <row r="1389" spans="2:8">
      <c r="B1389" s="2" t="s">
        <v>2013</v>
      </c>
      <c r="C1389" s="2">
        <v>25</v>
      </c>
      <c r="D1389" s="2" t="s">
        <v>627</v>
      </c>
      <c r="E1389" s="2"/>
      <c r="F1389" s="2"/>
      <c r="G1389" s="2"/>
      <c r="H1389" s="2"/>
    </row>
    <row r="1390" spans="2:8">
      <c r="B1390" s="2" t="s">
        <v>2014</v>
      </c>
      <c r="C1390" s="2">
        <v>26</v>
      </c>
      <c r="D1390" s="2" t="s">
        <v>627</v>
      </c>
      <c r="E1390" s="2"/>
      <c r="F1390" s="2"/>
      <c r="G1390" s="2"/>
      <c r="H1390" s="2"/>
    </row>
    <row r="1391" spans="2:8">
      <c r="B1391" s="2" t="s">
        <v>2015</v>
      </c>
      <c r="C1391" s="2">
        <v>29</v>
      </c>
      <c r="D1391" s="2" t="s">
        <v>627</v>
      </c>
      <c r="E1391" s="2"/>
      <c r="F1391" s="2"/>
      <c r="G1391" s="2"/>
      <c r="H1391" s="2"/>
    </row>
    <row r="1392" spans="2:8">
      <c r="B1392" s="2" t="s">
        <v>2016</v>
      </c>
      <c r="C1392" s="2">
        <v>31</v>
      </c>
      <c r="D1392" s="2" t="s">
        <v>627</v>
      </c>
      <c r="E1392" s="2"/>
      <c r="F1392" s="2"/>
      <c r="G1392" s="2"/>
      <c r="H1392" s="2"/>
    </row>
    <row r="1393" spans="2:8">
      <c r="B1393" s="2" t="s">
        <v>2017</v>
      </c>
      <c r="C1393" s="2">
        <v>30</v>
      </c>
      <c r="D1393" s="2" t="s">
        <v>627</v>
      </c>
      <c r="E1393" s="2"/>
      <c r="F1393" s="2"/>
      <c r="G1393" s="2"/>
      <c r="H1393" s="2"/>
    </row>
    <row r="1394" spans="2:8">
      <c r="B1394" s="2" t="s">
        <v>2018</v>
      </c>
      <c r="C1394" s="2">
        <v>28</v>
      </c>
      <c r="D1394" s="2" t="s">
        <v>627</v>
      </c>
      <c r="E1394" s="2"/>
      <c r="F1394" s="2"/>
      <c r="G1394" s="2"/>
      <c r="H1394" s="2"/>
    </row>
    <row r="1395" spans="2:8">
      <c r="B1395" s="2" t="s">
        <v>2019</v>
      </c>
      <c r="C1395" s="2">
        <v>28</v>
      </c>
      <c r="D1395" s="2" t="s">
        <v>627</v>
      </c>
      <c r="E1395" s="2"/>
      <c r="F1395" s="2"/>
      <c r="G1395" s="2"/>
      <c r="H1395" s="2"/>
    </row>
    <row r="1396" spans="2:8">
      <c r="B1396" s="2" t="s">
        <v>2020</v>
      </c>
      <c r="C1396" s="2">
        <v>27</v>
      </c>
      <c r="D1396" s="2" t="s">
        <v>627</v>
      </c>
      <c r="E1396" s="2"/>
      <c r="F1396" s="2"/>
      <c r="G1396" s="2"/>
      <c r="H1396" s="2"/>
    </row>
    <row r="1397" spans="2:8">
      <c r="B1397" s="2" t="s">
        <v>2021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2022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2023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2024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2025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2026</v>
      </c>
      <c r="C1402" s="2">
        <v>25</v>
      </c>
      <c r="D1402" s="2" t="s">
        <v>627</v>
      </c>
      <c r="E1402" s="2"/>
      <c r="F1402" s="2"/>
      <c r="G1402" s="2"/>
      <c r="H1402" s="2"/>
    </row>
    <row r="1403" spans="2:8">
      <c r="B1403" s="2" t="s">
        <v>2027</v>
      </c>
      <c r="C1403" s="2">
        <v>32</v>
      </c>
      <c r="D1403" s="2" t="s">
        <v>627</v>
      </c>
      <c r="E1403" s="2"/>
      <c r="F1403" s="2"/>
      <c r="G1403" s="2"/>
      <c r="H1403" s="2"/>
    </row>
    <row r="1404" spans="2:8">
      <c r="B1404" s="2" t="s">
        <v>2028</v>
      </c>
      <c r="C1404" s="2">
        <v>35</v>
      </c>
      <c r="D1404" s="2" t="s">
        <v>627</v>
      </c>
      <c r="E1404" s="2"/>
      <c r="F1404" s="2"/>
      <c r="G1404" s="2"/>
      <c r="H1404" s="2"/>
    </row>
    <row r="1405" spans="2:8">
      <c r="B1405" s="2" t="s">
        <v>2029</v>
      </c>
      <c r="C1405" s="2">
        <v>38</v>
      </c>
      <c r="D1405" s="2" t="s">
        <v>627</v>
      </c>
      <c r="E1405" s="2"/>
      <c r="F1405" s="2"/>
      <c r="G1405" s="2"/>
      <c r="H1405" s="2"/>
    </row>
    <row r="1406" spans="2:8">
      <c r="B1406" s="2" t="s">
        <v>2030</v>
      </c>
      <c r="C1406" s="2">
        <v>37</v>
      </c>
      <c r="D1406" s="2" t="s">
        <v>627</v>
      </c>
      <c r="E1406" s="2"/>
      <c r="F1406" s="2"/>
      <c r="G1406" s="2"/>
      <c r="H1406" s="2"/>
    </row>
    <row r="1407" spans="2:8">
      <c r="B1407" s="2" t="s">
        <v>2031</v>
      </c>
      <c r="C1407" s="2">
        <v>34</v>
      </c>
      <c r="D1407" s="2" t="s">
        <v>627</v>
      </c>
      <c r="E1407" s="2"/>
      <c r="F1407" s="2"/>
      <c r="G1407" s="2"/>
      <c r="H1407" s="2"/>
    </row>
    <row r="1408" spans="2:8">
      <c r="B1408" s="2" t="s">
        <v>2032</v>
      </c>
      <c r="C1408" s="2">
        <v>33</v>
      </c>
      <c r="D1408" s="2" t="s">
        <v>19</v>
      </c>
      <c r="E1408" s="2"/>
      <c r="F1408" s="2"/>
      <c r="G1408" s="2"/>
      <c r="H1408" s="2"/>
    </row>
    <row r="1409" spans="2:8">
      <c r="B1409" s="2" t="s">
        <v>2033</v>
      </c>
      <c r="C1409" s="2">
        <v>34</v>
      </c>
      <c r="D1409" s="2" t="s">
        <v>19</v>
      </c>
      <c r="E1409" s="2"/>
      <c r="F1409" s="2"/>
      <c r="G1409" s="2"/>
      <c r="H1409" s="2"/>
    </row>
    <row r="1410" spans="2:8">
      <c r="B1410" s="2" t="s">
        <v>2034</v>
      </c>
      <c r="C1410" s="2">
        <v>34</v>
      </c>
      <c r="D1410" s="2" t="s">
        <v>19</v>
      </c>
      <c r="E1410" s="2"/>
      <c r="F1410" s="2"/>
      <c r="G1410" s="2"/>
      <c r="H1410" s="2"/>
    </row>
    <row r="1411" spans="2:8">
      <c r="B1411" s="2" t="s">
        <v>2035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2036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2037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2038</v>
      </c>
      <c r="C1414" s="2">
        <v>24</v>
      </c>
      <c r="D1414" s="2" t="s">
        <v>627</v>
      </c>
      <c r="E1414" s="2"/>
      <c r="F1414" s="2"/>
      <c r="G1414" s="2"/>
      <c r="H1414" s="2"/>
    </row>
    <row r="1415" spans="2:8">
      <c r="B1415" s="2" t="s">
        <v>2039</v>
      </c>
      <c r="C1415" s="2">
        <v>27</v>
      </c>
      <c r="D1415" s="2" t="s">
        <v>627</v>
      </c>
      <c r="E1415" s="2"/>
      <c r="F1415" s="2"/>
      <c r="G1415" s="2"/>
      <c r="H1415" s="2"/>
    </row>
    <row r="1416" spans="2:8">
      <c r="B1416" s="2" t="s">
        <v>2040</v>
      </c>
      <c r="C1416" s="2">
        <v>27</v>
      </c>
      <c r="D1416" s="2" t="s">
        <v>627</v>
      </c>
      <c r="E1416" s="2"/>
      <c r="F1416" s="2"/>
      <c r="G1416" s="2"/>
      <c r="H1416" s="2"/>
    </row>
    <row r="1417" spans="2:8">
      <c r="B1417" s="2" t="s">
        <v>2041</v>
      </c>
      <c r="C1417" s="2">
        <v>27</v>
      </c>
      <c r="D1417" s="2" t="s">
        <v>627</v>
      </c>
      <c r="E1417" s="2"/>
      <c r="F1417" s="2"/>
      <c r="G1417" s="2"/>
      <c r="H1417" s="2"/>
    </row>
    <row r="1418" spans="2:8">
      <c r="B1418" s="2" t="s">
        <v>2042</v>
      </c>
      <c r="C1418" s="2">
        <v>28</v>
      </c>
      <c r="D1418" s="2" t="s">
        <v>627</v>
      </c>
      <c r="E1418" s="2"/>
      <c r="F1418" s="2"/>
      <c r="G1418" s="2"/>
      <c r="H1418" s="2"/>
    </row>
    <row r="1419" spans="2:8">
      <c r="B1419" s="2" t="s">
        <v>2043</v>
      </c>
      <c r="C1419" s="2">
        <v>28</v>
      </c>
      <c r="D1419" s="2" t="s">
        <v>627</v>
      </c>
      <c r="E1419" s="2"/>
      <c r="F1419" s="2"/>
      <c r="G1419" s="2"/>
      <c r="H1419" s="2"/>
    </row>
    <row r="1420" spans="2:8">
      <c r="B1420" s="2" t="s">
        <v>2044</v>
      </c>
      <c r="C1420" s="2">
        <v>34</v>
      </c>
      <c r="D1420" s="2" t="s">
        <v>627</v>
      </c>
      <c r="E1420" s="2"/>
      <c r="F1420" s="2"/>
      <c r="G1420" s="2"/>
      <c r="H1420" s="2"/>
    </row>
    <row r="1421" spans="2:8">
      <c r="B1421" s="2" t="s">
        <v>2045</v>
      </c>
      <c r="C1421" s="2">
        <v>36</v>
      </c>
      <c r="D1421" s="2" t="s">
        <v>627</v>
      </c>
      <c r="E1421" s="2"/>
      <c r="F1421" s="2"/>
      <c r="G1421" s="2"/>
      <c r="H1421" s="2"/>
    </row>
    <row r="1422" spans="2:8">
      <c r="B1422" s="2" t="s">
        <v>2046</v>
      </c>
      <c r="C1422" s="2">
        <v>36</v>
      </c>
      <c r="D1422" s="2" t="s">
        <v>627</v>
      </c>
      <c r="E1422" s="2"/>
      <c r="F1422" s="2"/>
      <c r="G1422" s="2"/>
      <c r="H1422" s="2"/>
    </row>
    <row r="1423" spans="2:8">
      <c r="B1423" s="2" t="s">
        <v>2047</v>
      </c>
      <c r="C1423" s="2">
        <v>34</v>
      </c>
      <c r="D1423" s="2" t="s">
        <v>627</v>
      </c>
      <c r="E1423" s="2"/>
      <c r="F1423" s="2"/>
      <c r="G1423" s="2"/>
      <c r="H1423" s="2"/>
    </row>
    <row r="1424" spans="2:8">
      <c r="B1424" s="2" t="s">
        <v>2048</v>
      </c>
      <c r="C1424" s="2">
        <v>33</v>
      </c>
      <c r="D1424" s="2" t="s">
        <v>627</v>
      </c>
      <c r="E1424" s="2"/>
      <c r="F1424" s="2"/>
      <c r="G1424" s="2"/>
      <c r="H1424" s="2"/>
    </row>
    <row r="1425" spans="2:8">
      <c r="B1425" s="2" t="s">
        <v>2049</v>
      </c>
      <c r="C1425" s="2">
        <v>33</v>
      </c>
      <c r="D1425" s="2" t="s">
        <v>627</v>
      </c>
      <c r="E1425" s="2"/>
      <c r="F1425" s="2"/>
      <c r="G1425" s="2"/>
      <c r="H1425" s="2"/>
    </row>
    <row r="1426" spans="2:8">
      <c r="B1426" s="2" t="s">
        <v>2050</v>
      </c>
      <c r="C1426" s="2">
        <v>22</v>
      </c>
      <c r="D1426" s="2" t="s">
        <v>19</v>
      </c>
      <c r="E1426" s="2"/>
      <c r="F1426" s="2"/>
      <c r="G1426" s="2"/>
      <c r="H1426" s="2"/>
    </row>
    <row r="1427" spans="2:8">
      <c r="B1427" s="2" t="s">
        <v>2051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2052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2053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2054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2055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2056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2057</v>
      </c>
      <c r="C1433" s="2">
        <v>12</v>
      </c>
      <c r="D1433" s="2" t="s">
        <v>627</v>
      </c>
      <c r="E1433" s="2"/>
      <c r="F1433" s="2"/>
      <c r="G1433" s="2"/>
      <c r="H1433" s="2"/>
    </row>
    <row r="1434" spans="2:8">
      <c r="B1434" s="2" t="s">
        <v>2058</v>
      </c>
      <c r="C1434" s="2">
        <v>11</v>
      </c>
      <c r="D1434" s="2" t="s">
        <v>627</v>
      </c>
      <c r="E1434" s="2"/>
      <c r="F1434" s="2"/>
      <c r="G1434" s="2"/>
      <c r="H1434" s="2"/>
    </row>
    <row r="1435" spans="2:8">
      <c r="B1435" s="2" t="s">
        <v>2059</v>
      </c>
      <c r="C1435" s="2">
        <v>39</v>
      </c>
      <c r="D1435" s="2" t="s">
        <v>627</v>
      </c>
      <c r="E1435" s="2"/>
      <c r="F1435" s="2"/>
      <c r="G1435" s="2"/>
      <c r="H1435" s="2"/>
    </row>
    <row r="1436" spans="2:8">
      <c r="B1436" s="2" t="s">
        <v>2060</v>
      </c>
      <c r="C1436" s="2">
        <v>38</v>
      </c>
      <c r="D1436" s="2" t="s">
        <v>627</v>
      </c>
      <c r="E1436" s="2"/>
      <c r="F1436" s="2"/>
      <c r="G1436" s="2"/>
      <c r="H1436" s="2"/>
    </row>
    <row r="1437" spans="2:8">
      <c r="B1437" s="2" t="s">
        <v>2061</v>
      </c>
      <c r="C1437" s="2">
        <v>34</v>
      </c>
      <c r="D1437" s="2" t="s">
        <v>627</v>
      </c>
      <c r="E1437" s="2"/>
      <c r="F1437" s="2"/>
      <c r="G1437" s="2"/>
      <c r="H1437" s="2"/>
    </row>
    <row r="1438" spans="2:8">
      <c r="B1438" s="2" t="s">
        <v>2062</v>
      </c>
      <c r="C1438" s="2">
        <v>10</v>
      </c>
      <c r="D1438" s="2" t="s">
        <v>627</v>
      </c>
      <c r="E1438" s="2"/>
      <c r="F1438" s="2"/>
      <c r="G1438" s="2"/>
      <c r="H1438" s="2"/>
    </row>
    <row r="1439" spans="2:8">
      <c r="B1439" s="2" t="s">
        <v>2063</v>
      </c>
      <c r="C1439" s="2">
        <v>11</v>
      </c>
      <c r="D1439" s="2" t="s">
        <v>627</v>
      </c>
      <c r="E1439" s="2"/>
      <c r="F1439" s="2"/>
      <c r="G1439" s="2"/>
      <c r="H1439" s="2"/>
    </row>
    <row r="1440" spans="2:8">
      <c r="B1440" s="2" t="s">
        <v>2064</v>
      </c>
      <c r="C1440" s="2">
        <v>10</v>
      </c>
      <c r="D1440" s="2" t="s">
        <v>627</v>
      </c>
      <c r="E1440" s="2"/>
      <c r="F1440" s="2"/>
      <c r="G1440" s="2"/>
      <c r="H1440" s="2"/>
    </row>
    <row r="1441" spans="2:8">
      <c r="B1441" s="2" t="s">
        <v>2065</v>
      </c>
      <c r="C1441" s="2">
        <v>12</v>
      </c>
      <c r="D1441" s="2" t="s">
        <v>627</v>
      </c>
      <c r="E1441" s="2"/>
      <c r="F1441" s="2"/>
      <c r="G1441" s="2"/>
      <c r="H1441" s="2"/>
    </row>
    <row r="1442" spans="2:8">
      <c r="B1442" s="2" t="s">
        <v>2066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2067</v>
      </c>
      <c r="C1443" s="2">
        <v>26</v>
      </c>
      <c r="D1443" s="2" t="s">
        <v>19</v>
      </c>
      <c r="E1443" s="2"/>
      <c r="F1443" s="2"/>
      <c r="G1443" s="2"/>
      <c r="H1443" s="2"/>
    </row>
    <row r="1444" spans="2:8">
      <c r="B1444" s="2" t="s">
        <v>2068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2069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2070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2071</v>
      </c>
      <c r="C1447" s="2">
        <v>22</v>
      </c>
      <c r="D1447" s="2" t="s">
        <v>19</v>
      </c>
      <c r="E1447" s="2"/>
      <c r="F1447" s="2"/>
      <c r="G1447" s="2"/>
      <c r="H1447" s="2"/>
    </row>
    <row r="1448" spans="2:8">
      <c r="B1448" s="2" t="s">
        <v>2072</v>
      </c>
      <c r="C1448" s="2">
        <v>18</v>
      </c>
      <c r="D1448" s="2" t="s">
        <v>19</v>
      </c>
      <c r="E1448" s="2"/>
      <c r="F1448" s="2"/>
      <c r="G1448" s="2"/>
      <c r="H1448" s="2"/>
    </row>
    <row r="1449" spans="2:8">
      <c r="B1449" s="2" t="s">
        <v>2073</v>
      </c>
      <c r="C1449" s="2">
        <v>12</v>
      </c>
      <c r="D1449" s="2" t="s">
        <v>19</v>
      </c>
      <c r="E1449" s="2"/>
      <c r="F1449" s="2"/>
      <c r="G1449" s="2"/>
      <c r="H1449" s="2"/>
    </row>
    <row r="1450" spans="2:8">
      <c r="B1450" s="2" t="s">
        <v>2074</v>
      </c>
      <c r="C1450" s="2">
        <v>10</v>
      </c>
      <c r="D1450" s="2" t="s">
        <v>19</v>
      </c>
      <c r="E1450" s="2"/>
      <c r="F1450" s="2"/>
      <c r="G1450" s="2"/>
      <c r="H1450" s="2"/>
    </row>
    <row r="1451" spans="2:8">
      <c r="B1451" s="2" t="s">
        <v>2075</v>
      </c>
      <c r="C1451" s="2">
        <v>32</v>
      </c>
      <c r="D1451" s="2" t="s">
        <v>19</v>
      </c>
      <c r="E1451" s="2"/>
      <c r="F1451" s="2"/>
      <c r="G1451" s="2"/>
      <c r="H1451" s="2"/>
    </row>
    <row r="1452" spans="2:8">
      <c r="B1452" s="2" t="s">
        <v>2076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2077</v>
      </c>
      <c r="C1453" s="2">
        <v>20</v>
      </c>
      <c r="D1453" s="2" t="s">
        <v>19</v>
      </c>
      <c r="E1453" s="2"/>
      <c r="F1453" s="2"/>
      <c r="G1453" s="2"/>
      <c r="H1453" s="2"/>
    </row>
    <row r="1454" spans="2:8">
      <c r="B1454" s="2" t="s">
        <v>2078</v>
      </c>
      <c r="C1454" s="2">
        <v>13</v>
      </c>
      <c r="D1454" s="2" t="s">
        <v>19</v>
      </c>
      <c r="E1454" s="2"/>
      <c r="F1454" s="2"/>
      <c r="G1454" s="2"/>
      <c r="H1454" s="2"/>
    </row>
    <row r="1455" spans="2:8">
      <c r="B1455" s="2" t="s">
        <v>2079</v>
      </c>
      <c r="C1455" s="2">
        <v>20</v>
      </c>
      <c r="D1455" s="2" t="s">
        <v>19</v>
      </c>
      <c r="E1455" s="2"/>
      <c r="F1455" s="2"/>
      <c r="G1455" s="2"/>
      <c r="H1455" s="2"/>
    </row>
    <row r="1456" spans="2:8">
      <c r="B1456" s="2" t="s">
        <v>2080</v>
      </c>
      <c r="C1456" s="2">
        <v>18</v>
      </c>
      <c r="D1456" s="2" t="s">
        <v>19</v>
      </c>
      <c r="E1456" s="2"/>
      <c r="F1456" s="2"/>
      <c r="G1456" s="2"/>
      <c r="H1456" s="2"/>
    </row>
    <row r="1457" spans="2:8">
      <c r="B1457" s="2" t="s">
        <v>2081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2082</v>
      </c>
      <c r="C1458" s="2">
        <v>19</v>
      </c>
      <c r="D1458" s="2" t="s">
        <v>19</v>
      </c>
      <c r="E1458" s="2"/>
      <c r="F1458" s="2"/>
      <c r="G1458" s="2"/>
      <c r="H1458" s="2"/>
    </row>
    <row r="1459" spans="2:8">
      <c r="B1459" s="2" t="s">
        <v>2083</v>
      </c>
      <c r="C1459" s="2">
        <v>24</v>
      </c>
      <c r="D1459" s="2" t="s">
        <v>627</v>
      </c>
      <c r="E1459" s="2"/>
      <c r="F1459" s="2"/>
      <c r="G1459" s="2"/>
      <c r="H1459" s="2"/>
    </row>
    <row r="1460" spans="2:8">
      <c r="B1460" s="2" t="s">
        <v>2084</v>
      </c>
      <c r="C1460" s="2">
        <v>32</v>
      </c>
      <c r="D1460" s="2" t="s">
        <v>627</v>
      </c>
      <c r="E1460" s="2"/>
      <c r="F1460" s="2"/>
      <c r="G1460" s="2"/>
      <c r="H1460" s="2"/>
    </row>
    <row r="1461" spans="2:8">
      <c r="B1461" s="2" t="s">
        <v>2085</v>
      </c>
      <c r="C1461" s="2">
        <v>35</v>
      </c>
      <c r="D1461" s="2" t="s">
        <v>627</v>
      </c>
      <c r="E1461" s="2"/>
      <c r="F1461" s="2"/>
      <c r="G1461" s="2"/>
      <c r="H1461" s="2"/>
    </row>
    <row r="1462" spans="2:8">
      <c r="B1462" s="2" t="s">
        <v>2086</v>
      </c>
      <c r="C1462" s="2">
        <v>13</v>
      </c>
      <c r="D1462" s="2" t="s">
        <v>627</v>
      </c>
      <c r="E1462" s="2"/>
      <c r="F1462" s="2"/>
      <c r="G1462" s="2"/>
      <c r="H1462" s="2"/>
    </row>
    <row r="1463" spans="2:8">
      <c r="B1463" s="2" t="s">
        <v>2087</v>
      </c>
      <c r="C1463" s="2">
        <v>16</v>
      </c>
      <c r="D1463" s="2" t="s">
        <v>627</v>
      </c>
      <c r="E1463" s="2"/>
      <c r="F1463" s="2"/>
      <c r="G1463" s="2"/>
      <c r="H1463" s="2"/>
    </row>
    <row r="1464" spans="2:8">
      <c r="B1464" s="2" t="s">
        <v>2088</v>
      </c>
      <c r="C1464" s="2">
        <v>20</v>
      </c>
      <c r="D1464" s="2" t="s">
        <v>627</v>
      </c>
      <c r="E1464" s="2"/>
      <c r="F1464" s="2"/>
      <c r="G1464" s="2"/>
      <c r="H1464" s="2"/>
    </row>
    <row r="1465" spans="2:8">
      <c r="B1465" s="2" t="s">
        <v>2089</v>
      </c>
      <c r="C1465" s="2">
        <v>22</v>
      </c>
      <c r="D1465" s="2" t="s">
        <v>627</v>
      </c>
      <c r="E1465" s="2"/>
      <c r="F1465" s="2"/>
      <c r="G1465" s="2"/>
      <c r="H1465" s="2"/>
    </row>
    <row r="1466" spans="2:8">
      <c r="B1466" s="2" t="s">
        <v>2090</v>
      </c>
      <c r="C1466" s="2">
        <v>23</v>
      </c>
      <c r="D1466" s="2" t="s">
        <v>627</v>
      </c>
      <c r="E1466" s="2"/>
      <c r="F1466" s="2"/>
      <c r="G1466" s="2"/>
      <c r="H1466" s="2"/>
    </row>
    <row r="1467" spans="2:8">
      <c r="B1467" s="2" t="s">
        <v>2091</v>
      </c>
      <c r="C1467" s="2">
        <v>16</v>
      </c>
      <c r="D1467" s="2" t="s">
        <v>19</v>
      </c>
      <c r="E1467" s="2"/>
      <c r="F1467" s="2"/>
      <c r="G1467" s="2"/>
      <c r="H1467" s="2"/>
    </row>
    <row r="1468" spans="2:8">
      <c r="B1468" s="2" t="s">
        <v>2092</v>
      </c>
      <c r="C1468" s="2">
        <v>33</v>
      </c>
      <c r="D1468" s="2" t="s">
        <v>627</v>
      </c>
      <c r="E1468" s="2"/>
      <c r="F1468" s="2"/>
      <c r="G1468" s="2"/>
      <c r="H1468" s="2"/>
    </row>
    <row r="1469" spans="2:8">
      <c r="B1469" s="2" t="s">
        <v>2093</v>
      </c>
      <c r="C1469" s="2">
        <v>35</v>
      </c>
      <c r="D1469" s="2" t="s">
        <v>627</v>
      </c>
      <c r="E1469" s="2"/>
      <c r="F1469" s="2"/>
      <c r="G1469" s="2"/>
      <c r="H1469" s="2"/>
    </row>
    <row r="1470" spans="2:8">
      <c r="B1470" s="2" t="s">
        <v>2094</v>
      </c>
      <c r="C1470" s="2">
        <v>35</v>
      </c>
      <c r="D1470" s="2" t="s">
        <v>627</v>
      </c>
      <c r="E1470" s="2"/>
      <c r="F1470" s="2"/>
      <c r="G1470" s="2"/>
      <c r="H1470" s="2"/>
    </row>
    <row r="1471" spans="2:8">
      <c r="B1471" s="2" t="s">
        <v>2095</v>
      </c>
      <c r="C1471" s="2">
        <v>33</v>
      </c>
      <c r="D1471" s="2" t="s">
        <v>627</v>
      </c>
      <c r="E1471" s="2"/>
      <c r="F1471" s="2"/>
      <c r="G1471" s="2"/>
      <c r="H1471" s="2"/>
    </row>
    <row r="1472" spans="2:8">
      <c r="B1472" s="2" t="s">
        <v>2096</v>
      </c>
      <c r="C1472" s="2">
        <v>33</v>
      </c>
      <c r="D1472" s="2" t="s">
        <v>627</v>
      </c>
      <c r="E1472" s="2"/>
      <c r="F1472" s="2"/>
      <c r="G1472" s="2"/>
      <c r="H1472" s="2"/>
    </row>
    <row r="1473" spans="2:8">
      <c r="B1473" s="2" t="s">
        <v>2097</v>
      </c>
      <c r="C1473" s="2">
        <v>33</v>
      </c>
      <c r="D1473" s="2" t="s">
        <v>627</v>
      </c>
      <c r="E1473" s="2"/>
      <c r="F1473" s="2"/>
      <c r="G1473" s="2"/>
      <c r="H1473" s="2"/>
    </row>
    <row r="1474" spans="2:8">
      <c r="B1474" s="2" t="s">
        <v>2098</v>
      </c>
      <c r="C1474" s="2">
        <v>25</v>
      </c>
      <c r="D1474" s="2" t="s">
        <v>19</v>
      </c>
      <c r="E1474" s="2"/>
      <c r="F1474" s="2"/>
      <c r="G1474" s="2"/>
      <c r="H1474" s="2"/>
    </row>
    <row r="1475" spans="2:8">
      <c r="B1475" s="2" t="s">
        <v>2099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2100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2101</v>
      </c>
      <c r="C1477" s="2">
        <v>29</v>
      </c>
      <c r="D1477" s="2" t="s">
        <v>627</v>
      </c>
      <c r="E1477" s="2"/>
      <c r="F1477" s="2"/>
      <c r="G1477" s="2"/>
      <c r="H1477" s="2"/>
    </row>
    <row r="1478" spans="2:8">
      <c r="B1478" s="2" t="s">
        <v>2102</v>
      </c>
      <c r="C1478" s="2">
        <v>30</v>
      </c>
      <c r="D1478" s="2" t="s">
        <v>627</v>
      </c>
      <c r="E1478" s="2"/>
      <c r="F1478" s="2"/>
      <c r="G1478" s="2"/>
      <c r="H1478" s="2"/>
    </row>
    <row r="1479" spans="2:8">
      <c r="B1479" s="2" t="s">
        <v>2103</v>
      </c>
      <c r="C1479" s="2">
        <v>30</v>
      </c>
      <c r="D1479" s="2" t="s">
        <v>627</v>
      </c>
      <c r="E1479" s="2"/>
      <c r="F1479" s="2"/>
      <c r="G1479" s="2"/>
      <c r="H1479" s="2"/>
    </row>
    <row r="1480" spans="2:8">
      <c r="B1480" s="2" t="s">
        <v>2104</v>
      </c>
      <c r="C1480" s="2">
        <v>30</v>
      </c>
      <c r="D1480" s="2" t="s">
        <v>627</v>
      </c>
      <c r="E1480" s="2"/>
      <c r="F1480" s="2"/>
      <c r="G1480" s="2"/>
      <c r="H1480" s="2"/>
    </row>
    <row r="1481" spans="2:8">
      <c r="B1481" s="2" t="s">
        <v>2105</v>
      </c>
      <c r="C1481" s="2">
        <v>30</v>
      </c>
      <c r="D1481" s="2" t="s">
        <v>627</v>
      </c>
      <c r="E1481" s="2"/>
      <c r="F1481" s="2"/>
      <c r="G1481" s="2"/>
      <c r="H1481" s="2"/>
    </row>
    <row r="1482" spans="2:8">
      <c r="B1482" s="2" t="s">
        <v>2106</v>
      </c>
      <c r="C1482" s="2">
        <v>30</v>
      </c>
      <c r="D1482" s="2" t="s">
        <v>627</v>
      </c>
      <c r="E1482" s="2"/>
      <c r="F1482" s="2"/>
      <c r="G1482" s="2"/>
      <c r="H1482" s="2"/>
    </row>
    <row r="1483" spans="2:8">
      <c r="B1483" s="2" t="s">
        <v>2107</v>
      </c>
      <c r="C1483" s="2">
        <v>29</v>
      </c>
      <c r="D1483" s="2" t="s">
        <v>627</v>
      </c>
      <c r="E1483" s="2"/>
      <c r="F1483" s="2"/>
      <c r="G1483" s="2"/>
      <c r="H1483" s="2"/>
    </row>
    <row r="1484" spans="2:8">
      <c r="B1484" s="2" t="s">
        <v>2108</v>
      </c>
      <c r="C1484" s="2">
        <v>28</v>
      </c>
      <c r="D1484" s="2" t="s">
        <v>627</v>
      </c>
      <c r="E1484" s="2"/>
      <c r="F1484" s="2"/>
      <c r="G1484" s="2"/>
      <c r="H1484" s="2"/>
    </row>
    <row r="1485" spans="2:8">
      <c r="B1485" s="2" t="s">
        <v>2109</v>
      </c>
      <c r="C1485" s="2">
        <v>30</v>
      </c>
      <c r="D1485" s="2" t="s">
        <v>627</v>
      </c>
      <c r="E1485" s="2"/>
      <c r="F1485" s="2"/>
      <c r="G1485" s="2"/>
      <c r="H1485" s="2"/>
    </row>
    <row r="1486" spans="2:8">
      <c r="B1486" s="2" t="s">
        <v>2110</v>
      </c>
      <c r="C1486" s="2">
        <v>27</v>
      </c>
      <c r="D1486" s="2" t="s">
        <v>627</v>
      </c>
      <c r="E1486" s="2"/>
      <c r="F1486" s="2"/>
      <c r="G1486" s="2"/>
      <c r="H1486" s="2"/>
    </row>
    <row r="1487" spans="2:8">
      <c r="B1487" s="2" t="s">
        <v>2111</v>
      </c>
      <c r="C1487" s="2">
        <v>26</v>
      </c>
      <c r="D1487" s="2" t="s">
        <v>627</v>
      </c>
      <c r="E1487" s="2"/>
      <c r="F1487" s="2"/>
      <c r="G1487" s="2"/>
      <c r="H1487" s="2"/>
    </row>
    <row r="1488" spans="2:8">
      <c r="B1488" s="2" t="s">
        <v>2112</v>
      </c>
      <c r="C1488" s="2">
        <v>24</v>
      </c>
      <c r="D1488" s="2" t="s">
        <v>627</v>
      </c>
      <c r="E1488" s="2"/>
      <c r="F1488" s="2"/>
      <c r="G1488" s="2"/>
      <c r="H1488" s="2"/>
    </row>
    <row r="1489" spans="2:8">
      <c r="B1489" s="2" t="s">
        <v>2113</v>
      </c>
      <c r="C1489" s="2">
        <v>27</v>
      </c>
      <c r="D1489" s="2" t="s">
        <v>627</v>
      </c>
      <c r="E1489" s="2"/>
      <c r="F1489" s="2"/>
      <c r="G1489" s="2"/>
      <c r="H1489" s="2"/>
    </row>
    <row r="1490" spans="2:8">
      <c r="B1490" s="2" t="s">
        <v>2114</v>
      </c>
      <c r="C1490" s="2">
        <v>25</v>
      </c>
      <c r="D1490" s="2" t="s">
        <v>627</v>
      </c>
      <c r="E1490" s="2"/>
      <c r="F1490" s="2"/>
      <c r="G1490" s="2"/>
      <c r="H1490" s="2"/>
    </row>
    <row r="1491" spans="2:8">
      <c r="B1491" s="2" t="s">
        <v>2115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2116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2117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2118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2119</v>
      </c>
      <c r="C1495" s="2">
        <v>22</v>
      </c>
      <c r="D1495" s="2" t="s">
        <v>19</v>
      </c>
      <c r="E1495" s="2"/>
      <c r="F1495" s="2"/>
      <c r="G1495" s="2"/>
      <c r="H1495" s="2"/>
    </row>
    <row r="1496" spans="2:8">
      <c r="B1496" s="2" t="s">
        <v>2120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2121</v>
      </c>
      <c r="C1497" s="2">
        <v>24</v>
      </c>
      <c r="D1497" s="2" t="s">
        <v>19</v>
      </c>
      <c r="E1497" s="2"/>
      <c r="F1497" s="2"/>
      <c r="G1497" s="2"/>
      <c r="H1497" s="2"/>
    </row>
    <row r="1498" spans="2:8">
      <c r="B1498" s="2" t="s">
        <v>2122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2123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2124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2125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2126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2127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2128</v>
      </c>
      <c r="C1504" s="2">
        <v>31</v>
      </c>
      <c r="D1504" s="2" t="s">
        <v>627</v>
      </c>
      <c r="E1504" s="2"/>
      <c r="F1504" s="2"/>
      <c r="G1504" s="2"/>
      <c r="H1504" s="2"/>
    </row>
    <row r="1505" spans="2:8">
      <c r="B1505" s="2" t="s">
        <v>2129</v>
      </c>
      <c r="C1505" s="2">
        <v>35</v>
      </c>
      <c r="D1505" s="2" t="s">
        <v>627</v>
      </c>
      <c r="E1505" s="2"/>
      <c r="F1505" s="2"/>
      <c r="G1505" s="2"/>
      <c r="H1505" s="2"/>
    </row>
    <row r="1506" spans="2:8">
      <c r="B1506" s="2" t="s">
        <v>2130</v>
      </c>
      <c r="C1506" s="2">
        <v>34</v>
      </c>
      <c r="D1506" s="2" t="s">
        <v>627</v>
      </c>
      <c r="E1506" s="2"/>
      <c r="F1506" s="2"/>
      <c r="G1506" s="2"/>
      <c r="H1506" s="2"/>
    </row>
    <row r="1507" spans="2:8">
      <c r="B1507" s="2" t="s">
        <v>2131</v>
      </c>
      <c r="C1507" s="2">
        <v>33</v>
      </c>
      <c r="D1507" s="2" t="s">
        <v>627</v>
      </c>
      <c r="E1507" s="2"/>
      <c r="F1507" s="2"/>
      <c r="G1507" s="2"/>
      <c r="H1507" s="2"/>
    </row>
    <row r="1508" spans="2:8">
      <c r="B1508" s="2" t="s">
        <v>2132</v>
      </c>
      <c r="C1508" s="2">
        <v>33</v>
      </c>
      <c r="D1508" s="2" t="s">
        <v>627</v>
      </c>
      <c r="E1508" s="2"/>
      <c r="F1508" s="2"/>
      <c r="G1508" s="2"/>
      <c r="H1508" s="2"/>
    </row>
    <row r="1509" spans="2:8">
      <c r="B1509" s="2" t="s">
        <v>2133</v>
      </c>
      <c r="C1509" s="2">
        <v>32</v>
      </c>
      <c r="D1509" s="2" t="s">
        <v>627</v>
      </c>
      <c r="E1509" s="2"/>
      <c r="F1509" s="2"/>
      <c r="G1509" s="2"/>
      <c r="H1509" s="2"/>
    </row>
    <row r="1510" spans="2:8">
      <c r="B1510" s="2" t="s">
        <v>2134</v>
      </c>
      <c r="C1510" s="2">
        <v>26</v>
      </c>
      <c r="D1510" s="2" t="s">
        <v>627</v>
      </c>
      <c r="E1510" s="2"/>
      <c r="F1510" s="2"/>
      <c r="G1510" s="2"/>
      <c r="H1510" s="2"/>
    </row>
    <row r="1511" spans="2:8">
      <c r="B1511" s="2" t="s">
        <v>2135</v>
      </c>
      <c r="C1511" s="2">
        <v>34</v>
      </c>
      <c r="D1511" s="2" t="s">
        <v>627</v>
      </c>
      <c r="E1511" s="2"/>
      <c r="F1511" s="2"/>
      <c r="G1511" s="2"/>
      <c r="H1511" s="2"/>
    </row>
    <row r="1512" spans="2:8">
      <c r="B1512" s="2" t="s">
        <v>2136</v>
      </c>
      <c r="C1512" s="2">
        <v>15</v>
      </c>
      <c r="D1512" s="2" t="s">
        <v>627</v>
      </c>
      <c r="E1512" s="2"/>
      <c r="F1512" s="2"/>
      <c r="G1512" s="2"/>
      <c r="H1512" s="2"/>
    </row>
    <row r="1513" spans="2:8">
      <c r="B1513" s="2" t="s">
        <v>2137</v>
      </c>
      <c r="C1513" s="2">
        <v>14</v>
      </c>
      <c r="D1513" s="2" t="s">
        <v>627</v>
      </c>
      <c r="E1513" s="2"/>
      <c r="F1513" s="2"/>
      <c r="G1513" s="2"/>
      <c r="H1513" s="2"/>
    </row>
    <row r="1514" spans="2:8">
      <c r="B1514" s="2" t="s">
        <v>2138</v>
      </c>
      <c r="C1514" s="2">
        <v>14</v>
      </c>
      <c r="D1514" s="2" t="s">
        <v>627</v>
      </c>
      <c r="E1514" s="2"/>
      <c r="F1514" s="2"/>
      <c r="G1514" s="2"/>
      <c r="H1514" s="2"/>
    </row>
    <row r="1515" spans="2:8">
      <c r="B1515" s="2" t="s">
        <v>2139</v>
      </c>
      <c r="C1515" s="2">
        <v>14</v>
      </c>
      <c r="D1515" s="2" t="s">
        <v>627</v>
      </c>
      <c r="E1515" s="2"/>
      <c r="F1515" s="2"/>
      <c r="G1515" s="2"/>
      <c r="H1515" s="2"/>
    </row>
    <row r="1516" spans="2:8">
      <c r="B1516" s="2" t="s">
        <v>2140</v>
      </c>
      <c r="C1516" s="2">
        <v>14</v>
      </c>
      <c r="D1516" s="2" t="s">
        <v>627</v>
      </c>
      <c r="E1516" s="2"/>
      <c r="F1516" s="2"/>
      <c r="G1516" s="2"/>
      <c r="H1516" s="2"/>
    </row>
    <row r="1517" spans="2:8">
      <c r="B1517" s="2" t="s">
        <v>2141</v>
      </c>
      <c r="C1517" s="2">
        <v>18</v>
      </c>
      <c r="D1517" s="2" t="s">
        <v>627</v>
      </c>
      <c r="E1517" s="2"/>
      <c r="F1517" s="2"/>
      <c r="G1517" s="2"/>
      <c r="H1517" s="2"/>
    </row>
    <row r="1518" spans="2:8">
      <c r="B1518" s="2" t="s">
        <v>2142</v>
      </c>
      <c r="C1518" s="2">
        <v>20</v>
      </c>
      <c r="D1518" s="2" t="s">
        <v>627</v>
      </c>
      <c r="E1518" s="2"/>
      <c r="F1518" s="2"/>
      <c r="G1518" s="2"/>
      <c r="H1518" s="2"/>
    </row>
    <row r="1519" spans="2:8">
      <c r="B1519" s="2" t="s">
        <v>2143</v>
      </c>
      <c r="C1519" s="2">
        <v>22</v>
      </c>
      <c r="D1519" s="2" t="s">
        <v>627</v>
      </c>
      <c r="E1519" s="2"/>
      <c r="F1519" s="2"/>
      <c r="G1519" s="2"/>
      <c r="H1519" s="2"/>
    </row>
    <row r="1520" spans="2:8">
      <c r="B1520" s="2" t="s">
        <v>2144</v>
      </c>
      <c r="C1520" s="2">
        <v>23</v>
      </c>
      <c r="D1520" s="2" t="s">
        <v>627</v>
      </c>
      <c r="E1520" s="2"/>
      <c r="F1520" s="2"/>
      <c r="G1520" s="2"/>
      <c r="H1520" s="2"/>
    </row>
    <row r="1521" spans="2:8">
      <c r="B1521" s="2" t="s">
        <v>2145</v>
      </c>
      <c r="C1521" s="2">
        <v>24</v>
      </c>
      <c r="D1521" s="2" t="s">
        <v>627</v>
      </c>
      <c r="E1521" s="2"/>
      <c r="F1521" s="2"/>
      <c r="G1521" s="2"/>
      <c r="H1521" s="2"/>
    </row>
    <row r="1522" spans="2:8">
      <c r="B1522" s="2" t="s">
        <v>2146</v>
      </c>
      <c r="C1522" s="2">
        <v>25</v>
      </c>
      <c r="D1522" s="2" t="s">
        <v>627</v>
      </c>
      <c r="E1522" s="2"/>
      <c r="F1522" s="2"/>
      <c r="G1522" s="2"/>
      <c r="H1522" s="2"/>
    </row>
    <row r="1523" spans="2:8">
      <c r="B1523" s="2" t="s">
        <v>2147</v>
      </c>
      <c r="C1523" s="2">
        <v>24</v>
      </c>
      <c r="D1523" s="2" t="s">
        <v>627</v>
      </c>
      <c r="E1523" s="2"/>
      <c r="F1523" s="2"/>
      <c r="G1523" s="2"/>
      <c r="H1523" s="2"/>
    </row>
    <row r="1524" spans="2:8">
      <c r="B1524" s="2" t="s">
        <v>2148</v>
      </c>
      <c r="C1524" s="2">
        <v>23</v>
      </c>
      <c r="D1524" s="2" t="s">
        <v>627</v>
      </c>
      <c r="E1524" s="2"/>
      <c r="F1524" s="2"/>
      <c r="G1524" s="2"/>
      <c r="H1524" s="2"/>
    </row>
    <row r="1525" spans="2:8">
      <c r="B1525" s="2" t="s">
        <v>2149</v>
      </c>
      <c r="C1525" s="2">
        <v>21</v>
      </c>
      <c r="D1525" s="2" t="s">
        <v>627</v>
      </c>
      <c r="E1525" s="2"/>
      <c r="F1525" s="2"/>
      <c r="G1525" s="2"/>
      <c r="H1525" s="2"/>
    </row>
    <row r="1526" spans="2:8">
      <c r="B1526" s="2" t="s">
        <v>2150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2151</v>
      </c>
      <c r="C1527" s="2">
        <v>22</v>
      </c>
      <c r="D1527" s="2" t="s">
        <v>19</v>
      </c>
      <c r="E1527" s="2"/>
      <c r="F1527" s="2"/>
      <c r="G1527" s="2"/>
      <c r="H1527" s="2"/>
    </row>
    <row r="1528" spans="2:8">
      <c r="B1528" s="2" t="s">
        <v>2152</v>
      </c>
      <c r="C1528" s="2">
        <v>24</v>
      </c>
      <c r="D1528" s="2" t="s">
        <v>19</v>
      </c>
      <c r="E1528" s="2"/>
      <c r="F1528" s="2"/>
      <c r="G1528" s="2"/>
      <c r="H1528" s="2"/>
    </row>
    <row r="1529" spans="2:8">
      <c r="B1529" s="2" t="s">
        <v>2153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2154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2155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2156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2157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2158</v>
      </c>
      <c r="C1534" s="2">
        <v>31</v>
      </c>
      <c r="D1534" s="2" t="s">
        <v>627</v>
      </c>
      <c r="E1534" s="2"/>
      <c r="F1534" s="2"/>
      <c r="G1534" s="2"/>
      <c r="H1534" s="2"/>
    </row>
    <row r="1535" spans="2:8">
      <c r="B1535" s="2" t="s">
        <v>2159</v>
      </c>
      <c r="C1535" s="2">
        <v>32</v>
      </c>
      <c r="D1535" s="2" t="s">
        <v>627</v>
      </c>
      <c r="E1535" s="2"/>
      <c r="F1535" s="2"/>
      <c r="G1535" s="2"/>
      <c r="H1535" s="2"/>
    </row>
    <row r="1536" spans="2:8">
      <c r="B1536" s="2" t="s">
        <v>2160</v>
      </c>
      <c r="C1536" s="2">
        <v>29</v>
      </c>
      <c r="D1536" s="2" t="s">
        <v>627</v>
      </c>
      <c r="E1536" s="2"/>
      <c r="F1536" s="2"/>
      <c r="G1536" s="2"/>
      <c r="H1536" s="2"/>
    </row>
    <row r="1537" spans="2:8">
      <c r="B1537" s="2" t="s">
        <v>2161</v>
      </c>
      <c r="C1537" s="2">
        <v>27</v>
      </c>
      <c r="D1537" s="2" t="s">
        <v>627</v>
      </c>
      <c r="E1537" s="2"/>
      <c r="F1537" s="2"/>
      <c r="G1537" s="2"/>
      <c r="H1537" s="2"/>
    </row>
    <row r="1538" spans="2:8">
      <c r="B1538" s="2" t="s">
        <v>2162</v>
      </c>
      <c r="C1538" s="2">
        <v>27</v>
      </c>
      <c r="D1538" s="2" t="s">
        <v>627</v>
      </c>
      <c r="E1538" s="2"/>
      <c r="F1538" s="2"/>
      <c r="G1538" s="2"/>
      <c r="H1538" s="2"/>
    </row>
    <row r="1539" spans="2:8">
      <c r="B1539" s="2" t="s">
        <v>2163</v>
      </c>
      <c r="C1539" s="2">
        <v>25</v>
      </c>
      <c r="D1539" s="2" t="s">
        <v>627</v>
      </c>
      <c r="E1539" s="2"/>
      <c r="F1539" s="2"/>
      <c r="G1539" s="2"/>
      <c r="H1539" s="2"/>
    </row>
    <row r="1540" spans="2:8">
      <c r="B1540" s="2" t="s">
        <v>2164</v>
      </c>
      <c r="C1540" s="2">
        <v>23</v>
      </c>
      <c r="D1540" s="2" t="s">
        <v>627</v>
      </c>
      <c r="E1540" s="2"/>
      <c r="F1540" s="2"/>
      <c r="G1540" s="2"/>
      <c r="H1540" s="2"/>
    </row>
    <row r="1541" spans="2:8">
      <c r="B1541" s="2" t="s">
        <v>2165</v>
      </c>
      <c r="C1541" s="2">
        <v>16</v>
      </c>
      <c r="D1541" s="2" t="s">
        <v>627</v>
      </c>
      <c r="E1541" s="2"/>
      <c r="F1541" s="2"/>
      <c r="G1541" s="2"/>
      <c r="H1541" s="2"/>
    </row>
    <row r="1542" spans="2:8">
      <c r="B1542" s="2" t="s">
        <v>2166</v>
      </c>
      <c r="C1542" s="2">
        <v>21</v>
      </c>
      <c r="D1542" s="2" t="s">
        <v>627</v>
      </c>
      <c r="E1542" s="2"/>
      <c r="F1542" s="2"/>
      <c r="G1542" s="2"/>
      <c r="H1542" s="2"/>
    </row>
    <row r="1543" spans="2:8">
      <c r="B1543" s="2" t="s">
        <v>2167</v>
      </c>
      <c r="C1543" s="2">
        <v>22</v>
      </c>
      <c r="D1543" s="2" t="s">
        <v>627</v>
      </c>
      <c r="E1543" s="2"/>
      <c r="F1543" s="2"/>
      <c r="G1543" s="2"/>
      <c r="H1543" s="2"/>
    </row>
    <row r="1544" spans="2:8">
      <c r="B1544" s="2" t="s">
        <v>2168</v>
      </c>
      <c r="C1544" s="2">
        <v>24</v>
      </c>
      <c r="D1544" s="2" t="s">
        <v>627</v>
      </c>
      <c r="E1544" s="2"/>
      <c r="F1544" s="2"/>
      <c r="G1544" s="2"/>
      <c r="H1544" s="2"/>
    </row>
    <row r="1545" spans="2:8">
      <c r="B1545" s="2" t="s">
        <v>2169</v>
      </c>
      <c r="C1545" s="2">
        <v>35</v>
      </c>
      <c r="D1545" s="2" t="s">
        <v>627</v>
      </c>
      <c r="E1545" s="2"/>
      <c r="F1545" s="2"/>
      <c r="G1545" s="2"/>
      <c r="H1545" s="2"/>
    </row>
    <row r="1546" spans="2:8">
      <c r="B1546" s="2" t="s">
        <v>2170</v>
      </c>
      <c r="C1546" s="2">
        <v>17</v>
      </c>
      <c r="D1546" s="2" t="s">
        <v>19</v>
      </c>
      <c r="E1546" s="2"/>
      <c r="F1546" s="2"/>
      <c r="G1546" s="2"/>
      <c r="H1546" s="2"/>
    </row>
    <row r="1547" spans="2:8">
      <c r="B1547" s="2" t="s">
        <v>2171</v>
      </c>
      <c r="C1547" s="2">
        <v>18</v>
      </c>
      <c r="D1547" s="2" t="s">
        <v>19</v>
      </c>
      <c r="E1547" s="2"/>
      <c r="F1547" s="2"/>
      <c r="G1547" s="2"/>
      <c r="H1547" s="2"/>
    </row>
    <row r="1548" spans="2:8">
      <c r="B1548" s="2" t="s">
        <v>2172</v>
      </c>
      <c r="C1548" s="2">
        <v>17</v>
      </c>
      <c r="D1548" s="2" t="s">
        <v>19</v>
      </c>
      <c r="E1548" s="2"/>
      <c r="F1548" s="2"/>
      <c r="G1548" s="2"/>
      <c r="H1548" s="2"/>
    </row>
    <row r="1549" spans="2:8">
      <c r="B1549" s="2" t="s">
        <v>2173</v>
      </c>
      <c r="C1549" s="2">
        <v>27</v>
      </c>
      <c r="D1549" s="2" t="s">
        <v>19</v>
      </c>
      <c r="E1549" s="2"/>
      <c r="F1549" s="2"/>
      <c r="G1549" s="2"/>
      <c r="H1549" s="2"/>
    </row>
    <row r="1550" spans="2:8">
      <c r="B1550" s="2" t="s">
        <v>2174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2175</v>
      </c>
      <c r="C1551" s="2">
        <v>14</v>
      </c>
      <c r="D1551" s="2" t="s">
        <v>19</v>
      </c>
      <c r="E1551" s="2"/>
      <c r="F1551" s="2"/>
      <c r="G1551" s="2"/>
      <c r="H1551" s="2"/>
    </row>
    <row r="1552" spans="2:8">
      <c r="B1552" s="2" t="s">
        <v>2176</v>
      </c>
      <c r="C1552" s="2">
        <v>23</v>
      </c>
      <c r="D1552" s="2" t="s">
        <v>19</v>
      </c>
      <c r="E1552" s="2"/>
      <c r="F1552" s="2"/>
      <c r="G1552" s="2"/>
      <c r="H1552" s="2"/>
    </row>
    <row r="1553" spans="2:8">
      <c r="B1553" s="2" t="s">
        <v>2177</v>
      </c>
      <c r="C1553" s="2">
        <v>24</v>
      </c>
      <c r="D1553" s="2" t="s">
        <v>19</v>
      </c>
      <c r="E1553" s="2"/>
      <c r="F1553" s="2"/>
      <c r="G1553" s="2"/>
      <c r="H1553" s="2"/>
    </row>
    <row r="1554" spans="2:8">
      <c r="B1554" s="2" t="s">
        <v>2178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>
      <c r="B1555" s="2" t="s">
        <v>2179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2180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2181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2182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2183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2184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2185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2186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2187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2188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2189</v>
      </c>
      <c r="C1565" s="2">
        <v>23</v>
      </c>
      <c r="D1565" s="2" t="s">
        <v>19</v>
      </c>
      <c r="E1565" s="2"/>
      <c r="F1565" s="2"/>
      <c r="G1565" s="2"/>
      <c r="H1565" s="2"/>
    </row>
    <row r="1566" spans="2:8">
      <c r="B1566" s="2" t="s">
        <v>2190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2191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2192</v>
      </c>
      <c r="C1568" s="2">
        <v>34</v>
      </c>
      <c r="D1568" s="2" t="s">
        <v>627</v>
      </c>
      <c r="E1568" s="2"/>
      <c r="F1568" s="2"/>
      <c r="G1568" s="2"/>
      <c r="H1568" s="2"/>
    </row>
    <row r="1569" spans="2:8">
      <c r="B1569" s="2" t="s">
        <v>2193</v>
      </c>
      <c r="C1569" s="2">
        <v>36</v>
      </c>
      <c r="D1569" s="2" t="s">
        <v>627</v>
      </c>
      <c r="E1569" s="2"/>
      <c r="F1569" s="2"/>
      <c r="G1569" s="2"/>
      <c r="H1569" s="2"/>
    </row>
    <row r="1570" spans="2:8">
      <c r="B1570" s="2" t="s">
        <v>2194</v>
      </c>
      <c r="C1570" s="2">
        <v>37</v>
      </c>
      <c r="D1570" s="2" t="s">
        <v>627</v>
      </c>
      <c r="E1570" s="2"/>
      <c r="F1570" s="2"/>
      <c r="G1570" s="2"/>
      <c r="H1570" s="2"/>
    </row>
    <row r="1571" spans="2:8">
      <c r="B1571" s="2" t="s">
        <v>2195</v>
      </c>
      <c r="C1571" s="2">
        <v>35</v>
      </c>
      <c r="D1571" s="2" t="s">
        <v>627</v>
      </c>
      <c r="E1571" s="2"/>
      <c r="F1571" s="2"/>
      <c r="G1571" s="2"/>
      <c r="H1571" s="2"/>
    </row>
    <row r="1572" spans="2:8">
      <c r="B1572" s="2" t="s">
        <v>2196</v>
      </c>
      <c r="C1572" s="2">
        <v>31</v>
      </c>
      <c r="D1572" s="2" t="s">
        <v>627</v>
      </c>
      <c r="E1572" s="2"/>
      <c r="F1572" s="2"/>
      <c r="G1572" s="2"/>
      <c r="H1572" s="2"/>
    </row>
    <row r="1573" spans="2:8">
      <c r="B1573" s="2" t="s">
        <v>2197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2198</v>
      </c>
      <c r="C1574" s="2">
        <v>24</v>
      </c>
      <c r="D1574" s="2" t="s">
        <v>19</v>
      </c>
      <c r="E1574" s="2"/>
      <c r="F1574" s="2"/>
      <c r="G1574" s="2"/>
      <c r="H1574" s="2"/>
    </row>
    <row r="1575" spans="2:8">
      <c r="B1575" s="2" t="s">
        <v>2199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2200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2201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2202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2203</v>
      </c>
      <c r="C1579" s="2">
        <v>24</v>
      </c>
      <c r="D1579" s="2" t="s">
        <v>19</v>
      </c>
      <c r="E1579" s="2"/>
      <c r="F1579" s="2"/>
      <c r="G1579" s="2"/>
      <c r="H1579" s="2"/>
    </row>
    <row r="1580" spans="2:8">
      <c r="B1580" s="2" t="s">
        <v>2204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2205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2206</v>
      </c>
      <c r="C1582" s="2">
        <v>14</v>
      </c>
      <c r="D1582" s="2" t="s">
        <v>19</v>
      </c>
      <c r="E1582" s="2"/>
      <c r="F1582" s="2"/>
      <c r="G1582" s="2"/>
      <c r="H1582" s="2"/>
    </row>
    <row r="1583" spans="2:8">
      <c r="B1583" s="2" t="s">
        <v>2207</v>
      </c>
      <c r="C1583" s="2">
        <v>15</v>
      </c>
      <c r="D1583" s="2" t="s">
        <v>19</v>
      </c>
      <c r="E1583" s="2"/>
      <c r="F1583" s="2"/>
      <c r="G1583" s="2"/>
      <c r="H1583" s="2"/>
    </row>
    <row r="1584" spans="2:8">
      <c r="B1584" s="2" t="s">
        <v>2208</v>
      </c>
      <c r="C1584" s="2">
        <v>16</v>
      </c>
      <c r="D1584" s="2" t="s">
        <v>19</v>
      </c>
      <c r="E1584" s="2"/>
      <c r="F1584" s="2"/>
      <c r="G1584" s="2"/>
      <c r="H1584" s="2"/>
    </row>
    <row r="1585" spans="2:8">
      <c r="B1585" s="2" t="s">
        <v>2209</v>
      </c>
      <c r="C1585" s="2">
        <v>18</v>
      </c>
      <c r="D1585" s="2" t="s">
        <v>19</v>
      </c>
      <c r="E1585" s="2"/>
      <c r="F1585" s="2"/>
      <c r="G1585" s="2"/>
      <c r="H1585" s="2"/>
    </row>
    <row r="1586" spans="2:8">
      <c r="B1586" s="2" t="s">
        <v>2210</v>
      </c>
      <c r="C1586" s="2">
        <v>20</v>
      </c>
      <c r="D1586" s="2" t="s">
        <v>19</v>
      </c>
      <c r="E1586" s="2"/>
      <c r="F1586" s="2"/>
      <c r="G1586" s="2"/>
      <c r="H1586" s="2"/>
    </row>
    <row r="1587" spans="2:8">
      <c r="B1587" s="2" t="s">
        <v>2211</v>
      </c>
      <c r="C1587" s="2">
        <v>21</v>
      </c>
      <c r="D1587" s="2" t="s">
        <v>19</v>
      </c>
      <c r="E1587" s="2"/>
      <c r="F1587" s="2"/>
      <c r="G1587" s="2"/>
      <c r="H1587" s="2"/>
    </row>
    <row r="1588" spans="2:8">
      <c r="B1588" s="2" t="s">
        <v>2212</v>
      </c>
      <c r="C1588" s="2">
        <v>17</v>
      </c>
      <c r="D1588" s="2" t="s">
        <v>19</v>
      </c>
      <c r="E1588" s="2"/>
      <c r="F1588" s="2"/>
      <c r="G1588" s="2"/>
      <c r="H1588" s="2"/>
    </row>
    <row r="1589" spans="2:8">
      <c r="B1589" s="2" t="s">
        <v>2213</v>
      </c>
      <c r="C1589" s="2">
        <v>15</v>
      </c>
      <c r="D1589" s="2" t="s">
        <v>19</v>
      </c>
      <c r="E1589" s="2"/>
      <c r="F1589" s="2"/>
      <c r="G1589" s="2"/>
      <c r="H1589" s="2"/>
    </row>
    <row r="1590" spans="2:8">
      <c r="B1590" s="2" t="s">
        <v>2214</v>
      </c>
      <c r="C1590" s="2">
        <v>15</v>
      </c>
      <c r="D1590" s="2" t="s">
        <v>19</v>
      </c>
      <c r="E1590" s="2"/>
      <c r="F1590" s="2"/>
      <c r="G1590" s="2"/>
      <c r="H1590" s="2"/>
    </row>
    <row r="1591" spans="2:8">
      <c r="B1591" s="2" t="s">
        <v>2215</v>
      </c>
      <c r="C1591" s="2">
        <v>11</v>
      </c>
      <c r="D1591" s="2" t="s">
        <v>19</v>
      </c>
      <c r="E1591" s="2"/>
      <c r="F1591" s="2"/>
      <c r="G1591" s="2"/>
      <c r="H1591" s="2"/>
    </row>
    <row r="1592" spans="2:8">
      <c r="B1592" s="2" t="s">
        <v>2216</v>
      </c>
      <c r="C1592" s="2">
        <v>23</v>
      </c>
      <c r="D1592" s="2" t="s">
        <v>19</v>
      </c>
      <c r="E1592" s="2"/>
      <c r="F1592" s="2"/>
      <c r="G1592" s="2"/>
      <c r="H1592" s="2"/>
    </row>
    <row r="1593" spans="2:8">
      <c r="B1593" s="2" t="s">
        <v>2217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2218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2219</v>
      </c>
      <c r="C1595" s="2">
        <v>15</v>
      </c>
      <c r="D1595" s="2" t="s">
        <v>627</v>
      </c>
      <c r="E1595" s="2"/>
      <c r="F1595" s="2"/>
      <c r="G1595" s="2"/>
      <c r="H1595" s="2"/>
    </row>
    <row r="1596" spans="2:8">
      <c r="B1596" s="2" t="s">
        <v>2220</v>
      </c>
      <c r="C1596" s="2">
        <v>20</v>
      </c>
      <c r="D1596" s="2" t="s">
        <v>627</v>
      </c>
      <c r="E1596" s="2"/>
      <c r="F1596" s="2"/>
      <c r="G1596" s="2"/>
      <c r="H1596" s="2"/>
    </row>
    <row r="1597" spans="2:8">
      <c r="B1597" s="2" t="s">
        <v>2221</v>
      </c>
      <c r="C1597" s="2">
        <v>26</v>
      </c>
      <c r="D1597" s="2" t="s">
        <v>627</v>
      </c>
      <c r="E1597" s="2"/>
      <c r="F1597" s="2"/>
      <c r="G1597" s="2"/>
      <c r="H1597" s="2"/>
    </row>
    <row r="1598" spans="2:8">
      <c r="B1598" s="2" t="s">
        <v>2222</v>
      </c>
      <c r="C1598" s="2">
        <v>27</v>
      </c>
      <c r="D1598" s="2" t="s">
        <v>627</v>
      </c>
      <c r="E1598" s="2"/>
      <c r="F1598" s="2"/>
      <c r="G1598" s="2"/>
      <c r="H1598" s="2"/>
    </row>
    <row r="1599" spans="2:8">
      <c r="B1599" s="2" t="s">
        <v>2223</v>
      </c>
      <c r="C1599" s="2">
        <v>34</v>
      </c>
      <c r="D1599" s="2" t="s">
        <v>19</v>
      </c>
      <c r="E1599" s="2"/>
      <c r="F1599" s="2"/>
      <c r="G1599" s="2"/>
      <c r="H1599" s="2"/>
    </row>
    <row r="1600" spans="2:8">
      <c r="B1600" s="2" t="s">
        <v>2224</v>
      </c>
      <c r="C1600" s="2">
        <v>35</v>
      </c>
      <c r="D1600" s="2" t="s">
        <v>19</v>
      </c>
      <c r="E1600" s="2"/>
      <c r="F1600" s="2"/>
      <c r="G1600" s="2"/>
      <c r="H1600" s="2"/>
    </row>
    <row r="1601" spans="2:8">
      <c r="B1601" s="2" t="s">
        <v>2225</v>
      </c>
      <c r="C1601" s="2">
        <v>32</v>
      </c>
      <c r="D1601" s="2" t="s">
        <v>19</v>
      </c>
      <c r="E1601" s="2"/>
      <c r="F1601" s="2"/>
      <c r="G1601" s="2"/>
      <c r="H1601" s="2"/>
    </row>
    <row r="1602" spans="2:8">
      <c r="B1602" s="2" t="s">
        <v>2226</v>
      </c>
      <c r="C1602" s="2">
        <v>21</v>
      </c>
      <c r="D1602" s="2" t="s">
        <v>19</v>
      </c>
      <c r="E1602" s="2"/>
      <c r="F1602" s="2"/>
      <c r="G1602" s="2"/>
      <c r="H1602" s="2"/>
    </row>
    <row r="1603" spans="2:8">
      <c r="B1603" s="2" t="s">
        <v>2227</v>
      </c>
      <c r="C1603" s="2">
        <v>18</v>
      </c>
      <c r="D1603" s="2" t="s">
        <v>19</v>
      </c>
      <c r="E1603" s="2"/>
      <c r="F1603" s="2"/>
      <c r="G1603" s="2"/>
      <c r="H1603" s="2"/>
    </row>
    <row r="1604" spans="2:8">
      <c r="B1604" s="2" t="s">
        <v>2228</v>
      </c>
      <c r="C1604" s="2">
        <v>19</v>
      </c>
      <c r="D1604" s="2" t="s">
        <v>19</v>
      </c>
      <c r="E1604" s="2"/>
      <c r="F1604" s="2"/>
      <c r="G1604" s="2"/>
      <c r="H1604" s="2"/>
    </row>
    <row r="1605" spans="2:8">
      <c r="B1605" s="2" t="s">
        <v>2229</v>
      </c>
      <c r="C1605" s="2">
        <v>20</v>
      </c>
      <c r="D1605" s="2" t="s">
        <v>19</v>
      </c>
      <c r="E1605" s="2"/>
      <c r="F1605" s="2"/>
      <c r="G1605" s="2"/>
      <c r="H1605" s="2"/>
    </row>
    <row r="1606" spans="2:8">
      <c r="B1606" s="2" t="s">
        <v>2230</v>
      </c>
      <c r="C1606" s="2">
        <v>16</v>
      </c>
      <c r="D1606" s="2" t="s">
        <v>627</v>
      </c>
      <c r="E1606" s="2"/>
      <c r="F1606" s="2"/>
      <c r="G1606" s="2"/>
      <c r="H1606" s="2"/>
    </row>
    <row r="1607" spans="2:8">
      <c r="B1607" s="2" t="s">
        <v>2231</v>
      </c>
      <c r="C1607" s="2">
        <v>18</v>
      </c>
      <c r="D1607" s="2" t="s">
        <v>627</v>
      </c>
      <c r="E1607" s="2"/>
      <c r="F1607" s="2"/>
      <c r="G1607" s="2"/>
      <c r="H1607" s="2"/>
    </row>
    <row r="1608" spans="2:8">
      <c r="B1608" s="2" t="s">
        <v>2232</v>
      </c>
      <c r="C1608" s="2">
        <v>27</v>
      </c>
      <c r="D1608" s="2" t="s">
        <v>627</v>
      </c>
      <c r="E1608" s="2"/>
      <c r="F1608" s="2"/>
      <c r="G1608" s="2"/>
      <c r="H1608" s="2"/>
    </row>
    <row r="1609" spans="2:8">
      <c r="B1609" s="2" t="s">
        <v>2233</v>
      </c>
      <c r="C1609" s="2">
        <v>26</v>
      </c>
      <c r="D1609" s="2" t="s">
        <v>627</v>
      </c>
      <c r="E1609" s="2"/>
      <c r="F1609" s="2"/>
      <c r="G1609" s="2"/>
      <c r="H1609" s="2"/>
    </row>
    <row r="1610" spans="2:8">
      <c r="B1610" s="2" t="s">
        <v>2234</v>
      </c>
      <c r="C1610" s="2">
        <v>26</v>
      </c>
      <c r="D1610" s="2" t="s">
        <v>627</v>
      </c>
      <c r="E1610" s="2"/>
      <c r="F1610" s="2"/>
      <c r="G1610" s="2"/>
      <c r="H1610" s="2"/>
    </row>
    <row r="1611" spans="2:8">
      <c r="B1611" s="2" t="s">
        <v>2235</v>
      </c>
      <c r="C1611" s="2">
        <v>33</v>
      </c>
      <c r="D1611" s="2" t="s">
        <v>627</v>
      </c>
      <c r="E1611" s="2"/>
      <c r="F1611" s="2"/>
      <c r="G1611" s="2"/>
      <c r="H1611" s="2"/>
    </row>
    <row r="1612" spans="2:8">
      <c r="B1612" s="2" t="s">
        <v>2236</v>
      </c>
      <c r="C1612" s="2">
        <v>33</v>
      </c>
      <c r="D1612" s="2" t="s">
        <v>627</v>
      </c>
      <c r="E1612" s="2"/>
      <c r="F1612" s="2"/>
      <c r="G1612" s="2"/>
      <c r="H1612" s="2"/>
    </row>
    <row r="1613" spans="2:8">
      <c r="B1613" s="2" t="s">
        <v>2237</v>
      </c>
      <c r="C1613" s="2">
        <v>36</v>
      </c>
      <c r="D1613" s="2" t="s">
        <v>627</v>
      </c>
      <c r="E1613" s="2"/>
      <c r="F1613" s="2"/>
      <c r="G1613" s="2"/>
      <c r="H1613" s="2"/>
    </row>
    <row r="1614" spans="2:8">
      <c r="B1614" s="2" t="s">
        <v>2238</v>
      </c>
      <c r="C1614" s="2">
        <v>35</v>
      </c>
      <c r="D1614" s="2" t="s">
        <v>627</v>
      </c>
      <c r="E1614" s="2"/>
      <c r="F1614" s="2"/>
      <c r="G1614" s="2"/>
      <c r="H1614" s="2"/>
    </row>
    <row r="1615" spans="2:8">
      <c r="B1615" s="2" t="s">
        <v>2239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2240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2241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2242</v>
      </c>
      <c r="C1618" s="2">
        <v>16</v>
      </c>
      <c r="D1618" s="2" t="s">
        <v>19</v>
      </c>
      <c r="E1618" s="2"/>
      <c r="F1618" s="2"/>
      <c r="G1618" s="2"/>
      <c r="H1618" s="2"/>
    </row>
    <row r="1619" spans="2:8">
      <c r="B1619" s="2" t="s">
        <v>2243</v>
      </c>
      <c r="C1619" s="2">
        <v>33</v>
      </c>
      <c r="D1619" s="2" t="s">
        <v>19</v>
      </c>
      <c r="E1619" s="2"/>
      <c r="F1619" s="2"/>
      <c r="G1619" s="2"/>
      <c r="H1619" s="2"/>
    </row>
    <row r="1620" spans="2:8">
      <c r="B1620" s="2" t="s">
        <v>2244</v>
      </c>
      <c r="C1620" s="2">
        <v>35</v>
      </c>
      <c r="D1620" s="2" t="s">
        <v>19</v>
      </c>
      <c r="E1620" s="2"/>
      <c r="F1620" s="2"/>
      <c r="G1620" s="2"/>
      <c r="H1620" s="2"/>
    </row>
    <row r="1621" spans="2:8">
      <c r="B1621" s="2" t="s">
        <v>2245</v>
      </c>
      <c r="C1621" s="2">
        <v>35</v>
      </c>
      <c r="D1621" s="2" t="s">
        <v>19</v>
      </c>
      <c r="E1621" s="2"/>
      <c r="F1621" s="2"/>
      <c r="G1621" s="2"/>
      <c r="H1621" s="2"/>
    </row>
    <row r="1622" spans="2:8">
      <c r="B1622" s="2" t="s">
        <v>2246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2247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2248</v>
      </c>
      <c r="C1624" s="2">
        <v>43</v>
      </c>
      <c r="D1624" s="2" t="s">
        <v>19</v>
      </c>
      <c r="E1624" s="2"/>
      <c r="F1624" s="2"/>
      <c r="G1624" s="2"/>
      <c r="H1624" s="2"/>
    </row>
    <row r="1625" spans="2:8">
      <c r="B1625" s="2" t="s">
        <v>2249</v>
      </c>
      <c r="C1625" s="2">
        <v>44</v>
      </c>
      <c r="D1625" s="2" t="s">
        <v>19</v>
      </c>
      <c r="E1625" s="2"/>
      <c r="F1625" s="2"/>
      <c r="G1625" s="2"/>
      <c r="H1625" s="2"/>
    </row>
    <row r="1626" spans="2:8">
      <c r="B1626" s="2" t="s">
        <v>2250</v>
      </c>
      <c r="C1626" s="2">
        <v>43</v>
      </c>
      <c r="D1626" s="2" t="s">
        <v>19</v>
      </c>
      <c r="E1626" s="2"/>
      <c r="F1626" s="2"/>
      <c r="G1626" s="2"/>
      <c r="H1626" s="2"/>
    </row>
    <row r="1627" spans="2:8">
      <c r="B1627" s="2" t="s">
        <v>2251</v>
      </c>
      <c r="C1627" s="2">
        <v>39</v>
      </c>
      <c r="D1627" s="2" t="s">
        <v>19</v>
      </c>
      <c r="E1627" s="2"/>
      <c r="F1627" s="2"/>
      <c r="G1627" s="2"/>
      <c r="H1627" s="2"/>
    </row>
    <row r="1628" spans="2:8">
      <c r="B1628" s="2" t="s">
        <v>2252</v>
      </c>
      <c r="C1628" s="2">
        <v>35</v>
      </c>
      <c r="D1628" s="2" t="s">
        <v>19</v>
      </c>
      <c r="E1628" s="2"/>
      <c r="F1628" s="2"/>
      <c r="G1628" s="2"/>
      <c r="H1628" s="2"/>
    </row>
    <row r="1629" spans="2:8">
      <c r="B1629" s="2" t="s">
        <v>2253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2254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2255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2256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2257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2258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2259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2260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2261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2262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2263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2264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2265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2266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2267</v>
      </c>
      <c r="C1643" s="2">
        <v>35</v>
      </c>
      <c r="D1643" s="2" t="s">
        <v>627</v>
      </c>
      <c r="E1643" s="2"/>
      <c r="F1643" s="2"/>
      <c r="G1643" s="2"/>
      <c r="H1643" s="2"/>
    </row>
    <row r="1644" spans="2:8">
      <c r="B1644" s="2" t="s">
        <v>2268</v>
      </c>
      <c r="C1644" s="2">
        <v>36</v>
      </c>
      <c r="D1644" s="2" t="s">
        <v>627</v>
      </c>
      <c r="E1644" s="2"/>
      <c r="F1644" s="2"/>
      <c r="G1644" s="2"/>
      <c r="H1644" s="2"/>
    </row>
    <row r="1645" spans="2:8">
      <c r="B1645" s="2" t="s">
        <v>2269</v>
      </c>
      <c r="C1645" s="2">
        <v>32</v>
      </c>
      <c r="D1645" s="2" t="s">
        <v>627</v>
      </c>
      <c r="E1645" s="2"/>
      <c r="F1645" s="2"/>
      <c r="G1645" s="2"/>
      <c r="H1645" s="2"/>
    </row>
    <row r="1646" spans="2:8">
      <c r="B1646" s="2" t="s">
        <v>2270</v>
      </c>
      <c r="C1646" s="2">
        <v>27</v>
      </c>
      <c r="D1646" s="2" t="s">
        <v>627</v>
      </c>
      <c r="E1646" s="2"/>
      <c r="F1646" s="2"/>
      <c r="G1646" s="2"/>
      <c r="H1646" s="2"/>
    </row>
    <row r="1647" spans="2:8">
      <c r="B1647" s="2" t="s">
        <v>2271</v>
      </c>
      <c r="C1647" s="2">
        <v>23</v>
      </c>
      <c r="D1647" s="2" t="s">
        <v>627</v>
      </c>
      <c r="E1647" s="2"/>
      <c r="F1647" s="2"/>
      <c r="G1647" s="2"/>
      <c r="H1647" s="2"/>
    </row>
    <row r="1648" spans="2:8">
      <c r="B1648" s="2" t="s">
        <v>2272</v>
      </c>
      <c r="C1648" s="2">
        <v>15</v>
      </c>
      <c r="D1648" s="2" t="s">
        <v>627</v>
      </c>
      <c r="E1648" s="2"/>
      <c r="F1648" s="2"/>
      <c r="G1648" s="2"/>
      <c r="H1648" s="2"/>
    </row>
    <row r="1649" spans="2:8">
      <c r="B1649" s="2" t="s">
        <v>2273</v>
      </c>
      <c r="C1649" s="2">
        <v>24</v>
      </c>
      <c r="D1649" s="2" t="s">
        <v>627</v>
      </c>
      <c r="E1649" s="2"/>
      <c r="F1649" s="2"/>
      <c r="G1649" s="2"/>
      <c r="H1649" s="2"/>
    </row>
    <row r="1650" spans="2:8">
      <c r="B1650" s="2" t="s">
        <v>2274</v>
      </c>
      <c r="C1650" s="2">
        <v>25</v>
      </c>
      <c r="D1650" s="2" t="s">
        <v>627</v>
      </c>
      <c r="E1650" s="2"/>
      <c r="F1650" s="2"/>
      <c r="G1650" s="2"/>
      <c r="H1650" s="2"/>
    </row>
    <row r="1651" spans="2:8">
      <c r="B1651" s="2" t="s">
        <v>2275</v>
      </c>
      <c r="C1651" s="2">
        <v>27</v>
      </c>
      <c r="D1651" s="2" t="s">
        <v>627</v>
      </c>
      <c r="E1651" s="2"/>
      <c r="F1651" s="2"/>
      <c r="G1651" s="2"/>
      <c r="H1651" s="2"/>
    </row>
    <row r="1652" spans="2:8">
      <c r="B1652" s="2" t="s">
        <v>2276</v>
      </c>
      <c r="C1652" s="2">
        <v>27</v>
      </c>
      <c r="D1652" s="2" t="s">
        <v>627</v>
      </c>
      <c r="E1652" s="2"/>
      <c r="F1652" s="2"/>
      <c r="G1652" s="2"/>
      <c r="H1652" s="2"/>
    </row>
    <row r="1653" spans="2:8">
      <c r="B1653" s="2" t="s">
        <v>2277</v>
      </c>
      <c r="C1653" s="2">
        <v>28</v>
      </c>
      <c r="D1653" s="2" t="s">
        <v>627</v>
      </c>
      <c r="E1653" s="2"/>
      <c r="F1653" s="2"/>
      <c r="G1653" s="2"/>
      <c r="H1653" s="2"/>
    </row>
    <row r="1654" spans="2:8">
      <c r="B1654" s="2" t="s">
        <v>2278</v>
      </c>
      <c r="C1654" s="2">
        <v>28</v>
      </c>
      <c r="D1654" s="2" t="s">
        <v>627</v>
      </c>
      <c r="E1654" s="2"/>
      <c r="F1654" s="2"/>
      <c r="G1654" s="2"/>
      <c r="H1654" s="2"/>
    </row>
    <row r="1655" spans="2:8">
      <c r="B1655" s="2" t="s">
        <v>2279</v>
      </c>
      <c r="C1655" s="2">
        <v>27</v>
      </c>
      <c r="D1655" s="2" t="s">
        <v>627</v>
      </c>
      <c r="E1655" s="2"/>
      <c r="F1655" s="2"/>
      <c r="G1655" s="2"/>
      <c r="H1655" s="2"/>
    </row>
    <row r="1656" spans="2:8">
      <c r="B1656" s="2" t="s">
        <v>2280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2281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2282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2283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2284</v>
      </c>
      <c r="C1660" s="2">
        <v>24</v>
      </c>
      <c r="D1660" s="2" t="s">
        <v>19</v>
      </c>
      <c r="E1660" s="2"/>
      <c r="F1660" s="2"/>
      <c r="G1660" s="2"/>
      <c r="H1660" s="2"/>
    </row>
    <row r="1661" spans="2:8">
      <c r="B1661" s="2" t="s">
        <v>2285</v>
      </c>
      <c r="C1661" s="2">
        <v>20</v>
      </c>
      <c r="D1661" s="2" t="s">
        <v>19</v>
      </c>
      <c r="E1661" s="2"/>
      <c r="F1661" s="2"/>
      <c r="G1661" s="2"/>
      <c r="H1661" s="2"/>
    </row>
    <row r="1662" spans="2:8">
      <c r="B1662" s="2" t="s">
        <v>2286</v>
      </c>
      <c r="C1662" s="2">
        <v>32</v>
      </c>
      <c r="D1662" s="2" t="s">
        <v>627</v>
      </c>
      <c r="E1662" s="2"/>
      <c r="F1662" s="2"/>
      <c r="G1662" s="2"/>
      <c r="H1662" s="2"/>
    </row>
    <row r="1663" spans="2:8">
      <c r="B1663" s="2" t="s">
        <v>2287</v>
      </c>
      <c r="C1663" s="2">
        <v>35</v>
      </c>
      <c r="D1663" s="2" t="s">
        <v>627</v>
      </c>
      <c r="E1663" s="2"/>
      <c r="F1663" s="2"/>
      <c r="G1663" s="2"/>
      <c r="H1663" s="2"/>
    </row>
    <row r="1664" spans="2:8">
      <c r="B1664" s="2" t="s">
        <v>2288</v>
      </c>
      <c r="C1664" s="2">
        <v>35</v>
      </c>
      <c r="D1664" s="2" t="s">
        <v>627</v>
      </c>
      <c r="E1664" s="2"/>
      <c r="F1664" s="2"/>
      <c r="G1664" s="2"/>
      <c r="H1664" s="2"/>
    </row>
    <row r="1665" spans="2:8">
      <c r="B1665" s="2" t="s">
        <v>2289</v>
      </c>
      <c r="C1665" s="2">
        <v>32</v>
      </c>
      <c r="D1665" s="2" t="s">
        <v>627</v>
      </c>
      <c r="E1665" s="2"/>
      <c r="F1665" s="2"/>
      <c r="G1665" s="2"/>
      <c r="H1665" s="2"/>
    </row>
    <row r="1666" spans="2:8">
      <c r="B1666" s="2" t="s">
        <v>2290</v>
      </c>
      <c r="C1666" s="2">
        <v>32</v>
      </c>
      <c r="D1666" s="2" t="s">
        <v>627</v>
      </c>
      <c r="E1666" s="2"/>
      <c r="F1666" s="2"/>
      <c r="G1666" s="2"/>
      <c r="H1666" s="2"/>
    </row>
    <row r="1667" spans="2:8">
      <c r="B1667" s="2" t="s">
        <v>2291</v>
      </c>
      <c r="C1667" s="2">
        <v>33</v>
      </c>
      <c r="D1667" s="2" t="s">
        <v>627</v>
      </c>
      <c r="E1667" s="2"/>
      <c r="F1667" s="2"/>
      <c r="G1667" s="2"/>
      <c r="H1667" s="2"/>
    </row>
    <row r="1668" spans="2:8">
      <c r="B1668" s="2" t="s">
        <v>2292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2293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2294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2295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2296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2297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2298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2299</v>
      </c>
      <c r="C1675" s="2">
        <v>19</v>
      </c>
      <c r="D1675" s="2" t="s">
        <v>19</v>
      </c>
      <c r="E1675" s="2"/>
      <c r="F1675" s="2"/>
      <c r="G1675" s="2"/>
      <c r="H1675" s="2"/>
    </row>
    <row r="1676" spans="2:8">
      <c r="B1676" s="2" t="s">
        <v>2300</v>
      </c>
      <c r="C1676" s="2">
        <v>37</v>
      </c>
      <c r="D1676" s="2" t="s">
        <v>19</v>
      </c>
      <c r="E1676" s="2"/>
      <c r="F1676" s="2"/>
      <c r="G1676" s="2"/>
      <c r="H1676" s="2"/>
    </row>
    <row r="1677" spans="2:8">
      <c r="B1677" s="2" t="s">
        <v>2301</v>
      </c>
      <c r="C1677" s="2">
        <v>37</v>
      </c>
      <c r="D1677" s="2" t="s">
        <v>19</v>
      </c>
      <c r="E1677" s="2"/>
      <c r="F1677" s="2"/>
      <c r="G1677" s="2"/>
      <c r="H1677" s="2"/>
    </row>
    <row r="1678" spans="2:8">
      <c r="B1678" s="2" t="s">
        <v>2302</v>
      </c>
      <c r="C1678" s="2">
        <v>36</v>
      </c>
      <c r="D1678" s="2" t="s">
        <v>19</v>
      </c>
      <c r="E1678" s="2"/>
      <c r="F1678" s="2"/>
      <c r="G1678" s="2"/>
      <c r="H1678" s="2"/>
    </row>
    <row r="1679" spans="2:8">
      <c r="B1679" s="2" t="s">
        <v>2303</v>
      </c>
      <c r="C1679" s="2">
        <v>33</v>
      </c>
      <c r="D1679" s="2" t="s">
        <v>19</v>
      </c>
      <c r="E1679" s="2"/>
      <c r="F1679" s="2"/>
      <c r="G1679" s="2"/>
      <c r="H1679" s="2"/>
    </row>
    <row r="1680" spans="2:8">
      <c r="B1680" s="2" t="s">
        <v>2304</v>
      </c>
      <c r="C1680" s="2">
        <v>30</v>
      </c>
      <c r="D1680" s="2" t="s">
        <v>19</v>
      </c>
      <c r="E1680" s="2"/>
      <c r="F1680" s="2"/>
      <c r="G1680" s="2"/>
      <c r="H1680" s="2"/>
    </row>
    <row r="1681" spans="2:8">
      <c r="B1681" s="2" t="s">
        <v>2305</v>
      </c>
      <c r="C1681" s="2">
        <v>39</v>
      </c>
      <c r="D1681" s="2" t="s">
        <v>627</v>
      </c>
      <c r="E1681" s="2"/>
      <c r="F1681" s="2"/>
      <c r="G1681" s="2"/>
      <c r="H1681" s="2"/>
    </row>
    <row r="1682" spans="2:8">
      <c r="B1682" s="2" t="s">
        <v>2306</v>
      </c>
      <c r="C1682" s="2">
        <v>14</v>
      </c>
      <c r="D1682" s="2" t="s">
        <v>627</v>
      </c>
      <c r="E1682" s="2"/>
      <c r="F1682" s="2"/>
      <c r="G1682" s="2"/>
      <c r="H1682" s="2"/>
    </row>
    <row r="1683" spans="2:8">
      <c r="B1683" s="2" t="s">
        <v>2307</v>
      </c>
      <c r="C1683" s="2">
        <v>31</v>
      </c>
      <c r="D1683" s="2" t="s">
        <v>627</v>
      </c>
      <c r="E1683" s="2"/>
      <c r="F1683" s="2"/>
      <c r="G1683" s="2"/>
      <c r="H1683" s="2"/>
    </row>
    <row r="1684" spans="2:8">
      <c r="B1684" s="2" t="s">
        <v>2308</v>
      </c>
      <c r="C1684" s="2">
        <v>33</v>
      </c>
      <c r="D1684" s="2" t="s">
        <v>627</v>
      </c>
      <c r="E1684" s="2"/>
      <c r="F1684" s="2"/>
      <c r="G1684" s="2"/>
      <c r="H1684" s="2"/>
    </row>
    <row r="1685" spans="2:8">
      <c r="B1685" s="2" t="s">
        <v>2309</v>
      </c>
      <c r="C1685" s="2">
        <v>35</v>
      </c>
      <c r="D1685" s="2" t="s">
        <v>627</v>
      </c>
      <c r="E1685" s="2"/>
      <c r="F1685" s="2"/>
      <c r="G1685" s="2"/>
      <c r="H1685" s="2"/>
    </row>
    <row r="1686" spans="2:8">
      <c r="B1686" s="2" t="s">
        <v>2310</v>
      </c>
      <c r="C1686" s="2">
        <v>35</v>
      </c>
      <c r="D1686" s="2" t="s">
        <v>627</v>
      </c>
      <c r="E1686" s="2"/>
      <c r="F1686" s="2"/>
      <c r="G1686" s="2"/>
      <c r="H1686" s="2"/>
    </row>
    <row r="1687" spans="2:8">
      <c r="B1687" s="2" t="s">
        <v>2311</v>
      </c>
      <c r="C1687" s="2">
        <v>37</v>
      </c>
      <c r="D1687" s="2" t="s">
        <v>627</v>
      </c>
      <c r="E1687" s="2"/>
      <c r="F1687" s="2"/>
      <c r="G1687" s="2"/>
      <c r="H1687" s="2"/>
    </row>
    <row r="1688" spans="2:8">
      <c r="B1688" s="2" t="s">
        <v>2312</v>
      </c>
      <c r="C1688" s="2">
        <v>38</v>
      </c>
      <c r="D1688" s="2" t="s">
        <v>627</v>
      </c>
      <c r="E1688" s="2"/>
      <c r="F1688" s="2"/>
      <c r="G1688" s="2"/>
      <c r="H1688" s="2"/>
    </row>
    <row r="1689" spans="2:8">
      <c r="B1689" s="2" t="s">
        <v>2313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2314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2315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2316</v>
      </c>
      <c r="C1692" s="2">
        <v>23</v>
      </c>
      <c r="D1692" s="2" t="s">
        <v>19</v>
      </c>
      <c r="E1692" s="2"/>
      <c r="F1692" s="2"/>
      <c r="G1692" s="2"/>
      <c r="H1692" s="2"/>
    </row>
    <row r="1693" spans="2:8">
      <c r="B1693" s="2" t="s">
        <v>2317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2318</v>
      </c>
      <c r="C1694" s="2">
        <v>22</v>
      </c>
      <c r="D1694" s="2" t="s">
        <v>19</v>
      </c>
      <c r="E1694" s="2"/>
      <c r="F1694" s="2"/>
      <c r="G1694" s="2"/>
      <c r="H1694" s="2"/>
    </row>
    <row r="1695" spans="2:8">
      <c r="B1695" s="2" t="s">
        <v>2319</v>
      </c>
      <c r="C1695" s="2">
        <v>22</v>
      </c>
      <c r="D1695" s="2" t="s">
        <v>19</v>
      </c>
      <c r="E1695" s="2"/>
      <c r="F1695" s="2"/>
      <c r="G1695" s="2"/>
      <c r="H1695" s="2"/>
    </row>
    <row r="1696" spans="2:8">
      <c r="B1696" s="2" t="s">
        <v>2320</v>
      </c>
      <c r="C1696" s="2">
        <v>34</v>
      </c>
      <c r="D1696" s="2" t="s">
        <v>19</v>
      </c>
      <c r="E1696" s="2"/>
      <c r="F1696" s="2"/>
      <c r="G1696" s="2"/>
      <c r="H1696" s="2"/>
    </row>
    <row r="1697" spans="2:8">
      <c r="B1697" s="2" t="s">
        <v>2321</v>
      </c>
      <c r="C1697" s="2">
        <v>35</v>
      </c>
      <c r="D1697" s="2" t="s">
        <v>19</v>
      </c>
      <c r="E1697" s="2"/>
      <c r="F1697" s="2"/>
      <c r="G1697" s="2"/>
      <c r="H1697" s="2"/>
    </row>
    <row r="1698" spans="2:8">
      <c r="B1698" s="2" t="s">
        <v>2322</v>
      </c>
      <c r="C1698" s="2">
        <v>35</v>
      </c>
      <c r="D1698" s="2" t="s">
        <v>19</v>
      </c>
      <c r="E1698" s="2"/>
      <c r="F1698" s="2"/>
      <c r="G1698" s="2"/>
      <c r="H1698" s="2"/>
    </row>
    <row r="1699" spans="2:8">
      <c r="B1699" s="2" t="s">
        <v>2323</v>
      </c>
      <c r="C1699" s="2">
        <v>34</v>
      </c>
      <c r="D1699" s="2" t="s">
        <v>19</v>
      </c>
      <c r="E1699" s="2"/>
      <c r="F1699" s="2"/>
      <c r="G1699" s="2"/>
      <c r="H1699" s="2"/>
    </row>
    <row r="1700" spans="2:8">
      <c r="B1700" s="2" t="s">
        <v>2324</v>
      </c>
      <c r="C1700" s="2">
        <v>33</v>
      </c>
      <c r="D1700" s="2" t="s">
        <v>19</v>
      </c>
      <c r="E1700" s="2"/>
      <c r="F1700" s="2"/>
      <c r="G1700" s="2"/>
      <c r="H1700" s="2"/>
    </row>
    <row r="1701" spans="2:8">
      <c r="B1701" s="2" t="s">
        <v>2325</v>
      </c>
      <c r="C1701" s="2">
        <v>31</v>
      </c>
      <c r="D1701" s="2" t="s">
        <v>19</v>
      </c>
      <c r="E1701" s="2"/>
      <c r="F1701" s="2"/>
      <c r="G1701" s="2"/>
      <c r="H1701" s="2"/>
    </row>
    <row r="1702" spans="2:8">
      <c r="B1702" s="2" t="s">
        <v>2326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2327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2328</v>
      </c>
      <c r="C1704" s="2">
        <v>33</v>
      </c>
      <c r="D1704" s="2" t="s">
        <v>19</v>
      </c>
      <c r="E1704" s="2"/>
      <c r="F1704" s="2"/>
      <c r="G1704" s="2"/>
      <c r="H1704" s="2"/>
    </row>
    <row r="1705" spans="2:8">
      <c r="B1705" s="2" t="s">
        <v>2329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2330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2331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2332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2333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2334</v>
      </c>
      <c r="C1710" s="2">
        <v>22</v>
      </c>
      <c r="D1710" s="2" t="s">
        <v>19</v>
      </c>
      <c r="E1710" s="2"/>
      <c r="F1710" s="2"/>
      <c r="G1710" s="2"/>
      <c r="H1710" s="2"/>
    </row>
    <row r="1711" spans="2:8">
      <c r="B1711" s="2" t="s">
        <v>2335</v>
      </c>
      <c r="C1711" s="2">
        <v>18</v>
      </c>
      <c r="D1711" s="2" t="s">
        <v>19</v>
      </c>
      <c r="E1711" s="2"/>
      <c r="F1711" s="2"/>
      <c r="G1711" s="2"/>
      <c r="H1711" s="2"/>
    </row>
    <row r="1712" spans="2:8">
      <c r="B1712" s="2" t="s">
        <v>2336</v>
      </c>
      <c r="C1712" s="2">
        <v>15</v>
      </c>
      <c r="D1712" s="2" t="s">
        <v>19</v>
      </c>
      <c r="E1712" s="2"/>
      <c r="F1712" s="2"/>
      <c r="G1712" s="2"/>
      <c r="H1712" s="2"/>
    </row>
    <row r="1713" spans="2:8">
      <c r="B1713" s="2" t="s">
        <v>2337</v>
      </c>
      <c r="C1713" s="2">
        <v>13</v>
      </c>
      <c r="D1713" s="2" t="s">
        <v>19</v>
      </c>
      <c r="E1713" s="2"/>
      <c r="F1713" s="2"/>
      <c r="G1713" s="2"/>
      <c r="H1713" s="2"/>
    </row>
    <row r="1714" spans="2:8">
      <c r="B1714" s="2" t="s">
        <v>2338</v>
      </c>
      <c r="C1714" s="2">
        <v>11</v>
      </c>
      <c r="D1714" s="2" t="s">
        <v>19</v>
      </c>
      <c r="E1714" s="2"/>
      <c r="F1714" s="2"/>
      <c r="G1714" s="2"/>
      <c r="H1714" s="2"/>
    </row>
    <row r="1715" spans="2:8">
      <c r="B1715" s="2" t="s">
        <v>2339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2340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2341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2342</v>
      </c>
      <c r="C1718" s="2">
        <v>27</v>
      </c>
      <c r="D1718" s="2" t="s">
        <v>19</v>
      </c>
      <c r="E1718" s="2"/>
      <c r="F1718" s="2"/>
      <c r="G1718" s="2"/>
      <c r="H1718" s="2"/>
    </row>
    <row r="1719" spans="2:8">
      <c r="B1719" s="2" t="s">
        <v>2343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2344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2345</v>
      </c>
      <c r="C1721" s="2">
        <v>11</v>
      </c>
      <c r="D1721" s="2" t="s">
        <v>627</v>
      </c>
      <c r="E1721" s="2"/>
      <c r="F1721" s="2"/>
      <c r="G1721" s="2"/>
      <c r="H1721" s="2"/>
    </row>
    <row r="1722" spans="2:8">
      <c r="B1722" s="2" t="s">
        <v>2346</v>
      </c>
      <c r="C1722" s="2">
        <v>11</v>
      </c>
      <c r="D1722" s="2" t="s">
        <v>627</v>
      </c>
      <c r="E1722" s="2"/>
      <c r="F1722" s="2"/>
      <c r="G1722" s="2"/>
      <c r="H1722" s="2"/>
    </row>
    <row r="1723" spans="2:8">
      <c r="B1723" s="2" t="s">
        <v>2347</v>
      </c>
      <c r="C1723" s="2">
        <v>27</v>
      </c>
      <c r="D1723" s="2" t="s">
        <v>627</v>
      </c>
      <c r="E1723" s="2"/>
      <c r="F1723" s="2"/>
      <c r="G1723" s="2"/>
      <c r="H1723" s="2"/>
    </row>
    <row r="1724" spans="2:8">
      <c r="B1724" s="2" t="s">
        <v>2348</v>
      </c>
      <c r="C1724" s="2">
        <v>29</v>
      </c>
      <c r="D1724" s="2" t="s">
        <v>627</v>
      </c>
      <c r="E1724" s="2"/>
      <c r="F1724" s="2"/>
      <c r="G1724" s="2"/>
      <c r="H1724" s="2"/>
    </row>
    <row r="1725" spans="2:8">
      <c r="B1725" s="2" t="s">
        <v>2349</v>
      </c>
      <c r="C1725" s="2">
        <v>29</v>
      </c>
      <c r="D1725" s="2" t="s">
        <v>627</v>
      </c>
      <c r="E1725" s="2"/>
      <c r="F1725" s="2"/>
      <c r="G1725" s="2"/>
      <c r="H1725" s="2"/>
    </row>
    <row r="1726" spans="2:8">
      <c r="B1726" s="2" t="s">
        <v>2350</v>
      </c>
      <c r="C1726" s="2">
        <v>30</v>
      </c>
      <c r="D1726" s="2" t="s">
        <v>627</v>
      </c>
      <c r="E1726" s="2"/>
      <c r="F1726" s="2"/>
      <c r="G1726" s="2"/>
      <c r="H1726" s="2"/>
    </row>
    <row r="1727" spans="2:8">
      <c r="B1727" s="2" t="s">
        <v>2351</v>
      </c>
      <c r="C1727" s="2">
        <v>31</v>
      </c>
      <c r="D1727" s="2" t="s">
        <v>627</v>
      </c>
      <c r="E1727" s="2"/>
      <c r="F1727" s="2"/>
      <c r="G1727" s="2"/>
      <c r="H1727" s="2"/>
    </row>
    <row r="1728" spans="2:8">
      <c r="B1728" s="2" t="s">
        <v>2352</v>
      </c>
      <c r="C1728" s="2">
        <v>31</v>
      </c>
      <c r="D1728" s="2" t="s">
        <v>627</v>
      </c>
      <c r="E1728" s="2"/>
      <c r="F1728" s="2"/>
      <c r="G1728" s="2"/>
      <c r="H1728" s="2"/>
    </row>
    <row r="1729" spans="2:8">
      <c r="B1729" s="2" t="s">
        <v>2353</v>
      </c>
      <c r="C1729" s="2">
        <v>31</v>
      </c>
      <c r="D1729" s="2" t="s">
        <v>627</v>
      </c>
      <c r="E1729" s="2"/>
      <c r="F1729" s="2"/>
      <c r="G1729" s="2"/>
      <c r="H1729" s="2"/>
    </row>
    <row r="1730" spans="2:8">
      <c r="B1730" s="2" t="s">
        <v>2354</v>
      </c>
      <c r="C1730" s="2">
        <v>21</v>
      </c>
      <c r="D1730" s="2" t="s">
        <v>19</v>
      </c>
      <c r="E1730" s="2"/>
      <c r="F1730" s="2"/>
      <c r="G1730" s="2"/>
      <c r="H1730" s="2"/>
    </row>
    <row r="1731" spans="2:8">
      <c r="B1731" s="2" t="s">
        <v>2355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2356</v>
      </c>
      <c r="C1732" s="2">
        <v>21</v>
      </c>
      <c r="D1732" s="2" t="s">
        <v>19</v>
      </c>
      <c r="E1732" s="2"/>
      <c r="F1732" s="2"/>
      <c r="G1732" s="2"/>
      <c r="H1732" s="2"/>
    </row>
    <row r="1733" spans="2:8">
      <c r="B1733" s="2" t="s">
        <v>2357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2358</v>
      </c>
      <c r="C1734" s="2">
        <v>22</v>
      </c>
      <c r="D1734" s="2" t="s">
        <v>19</v>
      </c>
      <c r="E1734" s="2"/>
      <c r="F1734" s="2"/>
      <c r="G1734" s="2"/>
      <c r="H1734" s="2"/>
    </row>
    <row r="1735" spans="2:8">
      <c r="B1735" s="2" t="s">
        <v>2359</v>
      </c>
      <c r="C1735" s="2">
        <v>22</v>
      </c>
      <c r="D1735" s="2" t="s">
        <v>19</v>
      </c>
      <c r="E1735" s="2"/>
      <c r="F1735" s="2"/>
      <c r="G1735" s="2"/>
      <c r="H1735" s="2"/>
    </row>
    <row r="1736" spans="2:8">
      <c r="B1736" s="2" t="s">
        <v>2360</v>
      </c>
      <c r="C1736" s="2">
        <v>22</v>
      </c>
      <c r="D1736" s="2" t="s">
        <v>19</v>
      </c>
      <c r="E1736" s="2"/>
      <c r="F1736" s="2"/>
      <c r="G1736" s="2"/>
      <c r="H1736" s="2"/>
    </row>
    <row r="1737" spans="2:8">
      <c r="B1737" s="2" t="s">
        <v>2361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2362</v>
      </c>
      <c r="C1738" s="2">
        <v>20</v>
      </c>
      <c r="D1738" s="2" t="s">
        <v>19</v>
      </c>
      <c r="E1738" s="2"/>
      <c r="F1738" s="2"/>
      <c r="G1738" s="2"/>
      <c r="H1738" s="2"/>
    </row>
    <row r="1739" spans="2:8">
      <c r="B1739" s="2" t="s">
        <v>2363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2364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2365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2366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2367</v>
      </c>
      <c r="C1743" s="2">
        <v>28</v>
      </c>
      <c r="D1743" s="2" t="s">
        <v>19</v>
      </c>
      <c r="E1743" s="2"/>
      <c r="F1743" s="2"/>
      <c r="G1743" s="2"/>
      <c r="H1743" s="2"/>
    </row>
    <row r="1744" spans="2:8">
      <c r="B1744" s="2" t="s">
        <v>2368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2369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2370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2371</v>
      </c>
      <c r="C1747" s="2">
        <v>18</v>
      </c>
      <c r="D1747" s="2" t="s">
        <v>19</v>
      </c>
      <c r="E1747" s="2"/>
      <c r="F1747" s="2"/>
      <c r="G1747" s="2"/>
      <c r="H1747" s="2"/>
    </row>
    <row r="1748" spans="2:8">
      <c r="B1748" s="2" t="s">
        <v>2372</v>
      </c>
      <c r="C1748" s="2">
        <v>19</v>
      </c>
      <c r="D1748" s="2" t="s">
        <v>19</v>
      </c>
      <c r="E1748" s="2"/>
      <c r="F1748" s="2"/>
      <c r="G1748" s="2"/>
      <c r="H1748" s="2"/>
    </row>
    <row r="1749" spans="2:8">
      <c r="B1749" s="2" t="s">
        <v>2373</v>
      </c>
      <c r="C1749" s="2">
        <v>21</v>
      </c>
      <c r="D1749" s="2" t="s">
        <v>19</v>
      </c>
      <c r="E1749" s="2"/>
      <c r="F1749" s="2"/>
      <c r="G1749" s="2"/>
      <c r="H1749" s="2"/>
    </row>
    <row r="1750" spans="2:8">
      <c r="B1750" s="2" t="s">
        <v>2374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2375</v>
      </c>
      <c r="C1751" s="2">
        <v>25</v>
      </c>
      <c r="D1751" s="2" t="s">
        <v>19</v>
      </c>
      <c r="E1751" s="2"/>
      <c r="F1751" s="2"/>
      <c r="G1751" s="2"/>
      <c r="H1751" s="2"/>
    </row>
    <row r="1752" spans="2:8">
      <c r="B1752" s="2" t="s">
        <v>2376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2377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2378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2379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2380</v>
      </c>
      <c r="C1756" s="2">
        <v>23</v>
      </c>
      <c r="D1756" s="2" t="s">
        <v>627</v>
      </c>
      <c r="E1756" s="2"/>
      <c r="F1756" s="2"/>
      <c r="G1756" s="2"/>
      <c r="H1756" s="2"/>
    </row>
    <row r="1757" spans="2:8">
      <c r="B1757" s="2" t="s">
        <v>2381</v>
      </c>
      <c r="C1757" s="2">
        <v>25</v>
      </c>
      <c r="D1757" s="2" t="s">
        <v>627</v>
      </c>
      <c r="E1757" s="2"/>
      <c r="F1757" s="2"/>
      <c r="G1757" s="2"/>
      <c r="H1757" s="2"/>
    </row>
    <row r="1758" spans="2:8">
      <c r="B1758" s="2" t="s">
        <v>2382</v>
      </c>
      <c r="C1758" s="2">
        <v>21</v>
      </c>
      <c r="D1758" s="2" t="s">
        <v>627</v>
      </c>
      <c r="E1758" s="2"/>
      <c r="F1758" s="2"/>
      <c r="G1758" s="2"/>
      <c r="H1758" s="2"/>
    </row>
    <row r="1759" spans="2:8">
      <c r="B1759" s="2" t="s">
        <v>2383</v>
      </c>
      <c r="C1759" s="2">
        <v>22</v>
      </c>
      <c r="D1759" s="2" t="s">
        <v>627</v>
      </c>
      <c r="E1759" s="2"/>
      <c r="F1759" s="2"/>
      <c r="G1759" s="2"/>
      <c r="H1759" s="2"/>
    </row>
    <row r="1760" spans="2:8">
      <c r="B1760" s="2" t="s">
        <v>2384</v>
      </c>
      <c r="C1760" s="2">
        <v>24</v>
      </c>
      <c r="D1760" s="2" t="s">
        <v>627</v>
      </c>
      <c r="E1760" s="2"/>
      <c r="F1760" s="2"/>
      <c r="G1760" s="2"/>
      <c r="H1760" s="2"/>
    </row>
    <row r="1761" spans="2:8">
      <c r="B1761" s="2" t="s">
        <v>2385</v>
      </c>
      <c r="C1761" s="2">
        <v>23</v>
      </c>
      <c r="D1761" s="2" t="s">
        <v>627</v>
      </c>
      <c r="E1761" s="2"/>
      <c r="F1761" s="2"/>
      <c r="G1761" s="2"/>
      <c r="H1761" s="2"/>
    </row>
    <row r="1762" spans="2:8">
      <c r="B1762" s="2" t="s">
        <v>2386</v>
      </c>
      <c r="C1762" s="2">
        <v>31</v>
      </c>
      <c r="D1762" s="2" t="s">
        <v>627</v>
      </c>
      <c r="E1762" s="2"/>
      <c r="F1762" s="2"/>
      <c r="G1762" s="2"/>
      <c r="H1762" s="2"/>
    </row>
    <row r="1763" spans="2:8">
      <c r="B1763" s="2" t="s">
        <v>2387</v>
      </c>
      <c r="C1763" s="2">
        <v>34</v>
      </c>
      <c r="D1763" s="2" t="s">
        <v>627</v>
      </c>
      <c r="E1763" s="2"/>
      <c r="F1763" s="2"/>
      <c r="G1763" s="2"/>
      <c r="H1763" s="2"/>
    </row>
    <row r="1764" spans="2:8">
      <c r="B1764" s="2" t="s">
        <v>2388</v>
      </c>
      <c r="C1764" s="2">
        <v>36</v>
      </c>
      <c r="D1764" s="2" t="s">
        <v>627</v>
      </c>
      <c r="E1764" s="2"/>
      <c r="F1764" s="2"/>
      <c r="G1764" s="2"/>
      <c r="H1764" s="2"/>
    </row>
    <row r="1765" spans="2:8">
      <c r="B1765" s="2" t="s">
        <v>2389</v>
      </c>
      <c r="C1765" s="2">
        <v>33</v>
      </c>
      <c r="D1765" s="2" t="s">
        <v>627</v>
      </c>
      <c r="E1765" s="2"/>
      <c r="F1765" s="2"/>
      <c r="G1765" s="2"/>
      <c r="H1765" s="2"/>
    </row>
    <row r="1766" spans="2:8">
      <c r="B1766" s="2" t="s">
        <v>2390</v>
      </c>
      <c r="C1766" s="2">
        <v>31</v>
      </c>
      <c r="D1766" s="2" t="s">
        <v>627</v>
      </c>
      <c r="E1766" s="2"/>
      <c r="F1766" s="2"/>
      <c r="G1766" s="2"/>
      <c r="H1766" s="2"/>
    </row>
    <row r="1767" spans="2:8">
      <c r="B1767" s="2" t="s">
        <v>2391</v>
      </c>
      <c r="C1767" s="2">
        <v>31</v>
      </c>
      <c r="D1767" s="2" t="s">
        <v>627</v>
      </c>
      <c r="E1767" s="2"/>
      <c r="F1767" s="2"/>
      <c r="G1767" s="2"/>
      <c r="H1767" s="2"/>
    </row>
    <row r="1768" spans="2:8">
      <c r="B1768" s="2" t="s">
        <v>2392</v>
      </c>
      <c r="C1768" s="2">
        <v>33</v>
      </c>
      <c r="D1768" s="2" t="s">
        <v>627</v>
      </c>
      <c r="E1768" s="2"/>
      <c r="F1768" s="2"/>
      <c r="G1768" s="2"/>
      <c r="H1768" s="2"/>
    </row>
    <row r="1769" spans="2:8">
      <c r="B1769" s="2" t="s">
        <v>2393</v>
      </c>
      <c r="C1769" s="2">
        <v>40</v>
      </c>
      <c r="D1769" s="2" t="s">
        <v>19</v>
      </c>
      <c r="E1769" s="2"/>
      <c r="F1769" s="2"/>
      <c r="G1769" s="2"/>
      <c r="H1769" s="2"/>
    </row>
    <row r="1770" spans="2:8">
      <c r="B1770" s="2" t="s">
        <v>2394</v>
      </c>
      <c r="C1770" s="2">
        <v>41</v>
      </c>
      <c r="D1770" s="2" t="s">
        <v>19</v>
      </c>
      <c r="E1770" s="2"/>
      <c r="F1770" s="2"/>
      <c r="G1770" s="2"/>
      <c r="H1770" s="2"/>
    </row>
    <row r="1771" spans="2:8">
      <c r="B1771" s="2" t="s">
        <v>2395</v>
      </c>
      <c r="C1771" s="2">
        <v>41</v>
      </c>
      <c r="D1771" s="2" t="s">
        <v>19</v>
      </c>
      <c r="E1771" s="2"/>
      <c r="F1771" s="2"/>
      <c r="G1771" s="2"/>
      <c r="H1771" s="2"/>
    </row>
    <row r="1772" spans="2:8">
      <c r="B1772" s="2" t="s">
        <v>2396</v>
      </c>
      <c r="C1772" s="2">
        <v>40</v>
      </c>
      <c r="D1772" s="2" t="s">
        <v>19</v>
      </c>
      <c r="E1772" s="2"/>
      <c r="F1772" s="2"/>
      <c r="G1772" s="2"/>
      <c r="H1772" s="2"/>
    </row>
    <row r="1773" spans="2:8">
      <c r="B1773" s="2" t="s">
        <v>2397</v>
      </c>
      <c r="C1773" s="2">
        <v>37</v>
      </c>
      <c r="D1773" s="2" t="s">
        <v>19</v>
      </c>
      <c r="E1773" s="2"/>
      <c r="F1773" s="2"/>
      <c r="G1773" s="2"/>
      <c r="H1773" s="2"/>
    </row>
    <row r="1774" spans="2:8">
      <c r="B1774" s="2" t="s">
        <v>2398</v>
      </c>
      <c r="C1774" s="2">
        <v>18</v>
      </c>
      <c r="D1774" s="2" t="s">
        <v>19</v>
      </c>
      <c r="E1774" s="2"/>
      <c r="F1774" s="2"/>
      <c r="G1774" s="2"/>
      <c r="H1774" s="2"/>
    </row>
    <row r="1775" spans="2:8">
      <c r="B1775" s="2" t="s">
        <v>2399</v>
      </c>
      <c r="C1775" s="2">
        <v>17</v>
      </c>
      <c r="D1775" s="2" t="s">
        <v>19</v>
      </c>
      <c r="E1775" s="2"/>
      <c r="F1775" s="2"/>
      <c r="G1775" s="2"/>
      <c r="H1775" s="2"/>
    </row>
    <row r="1776" spans="2:8">
      <c r="B1776" s="2" t="s">
        <v>2400</v>
      </c>
      <c r="C1776" s="2">
        <v>17</v>
      </c>
      <c r="D1776" s="2" t="s">
        <v>19</v>
      </c>
      <c r="E1776" s="2"/>
      <c r="F1776" s="2"/>
      <c r="G1776" s="2"/>
      <c r="H1776" s="2"/>
    </row>
    <row r="1777" spans="2:8">
      <c r="B1777" s="2" t="s">
        <v>2401</v>
      </c>
      <c r="C1777" s="2">
        <v>15</v>
      </c>
      <c r="D1777" s="2" t="s">
        <v>19</v>
      </c>
      <c r="E1777" s="2"/>
      <c r="F1777" s="2"/>
      <c r="G1777" s="2"/>
      <c r="H1777" s="2"/>
    </row>
    <row r="1778" spans="2:8">
      <c r="B1778" s="2" t="s">
        <v>2402</v>
      </c>
      <c r="C1778" s="2">
        <v>13</v>
      </c>
      <c r="D1778" s="2" t="s">
        <v>19</v>
      </c>
      <c r="E1778" s="2"/>
      <c r="F1778" s="2"/>
      <c r="G1778" s="2"/>
      <c r="H1778" s="2"/>
    </row>
    <row r="1779" spans="2:8">
      <c r="B1779" s="2" t="s">
        <v>2403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2404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2405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2406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2407</v>
      </c>
      <c r="C1783" s="2">
        <v>23</v>
      </c>
      <c r="D1783" s="2" t="s">
        <v>19</v>
      </c>
      <c r="E1783" s="2"/>
      <c r="F1783" s="2"/>
      <c r="G1783" s="2"/>
      <c r="H1783" s="2"/>
    </row>
    <row r="1784" spans="2:8">
      <c r="B1784" s="2" t="s">
        <v>2408</v>
      </c>
      <c r="C1784" s="2">
        <v>21</v>
      </c>
      <c r="D1784" s="2" t="s">
        <v>19</v>
      </c>
      <c r="E1784" s="2"/>
      <c r="F1784" s="2"/>
      <c r="G1784" s="2"/>
      <c r="H1784" s="2"/>
    </row>
    <row r="1785" spans="2:8">
      <c r="B1785" s="2" t="s">
        <v>2409</v>
      </c>
      <c r="C1785" s="2">
        <v>21</v>
      </c>
      <c r="D1785" s="2" t="s">
        <v>19</v>
      </c>
      <c r="E1785" s="2"/>
      <c r="F1785" s="2"/>
      <c r="G1785" s="2"/>
      <c r="H1785" s="2"/>
    </row>
    <row r="1786" spans="2:8">
      <c r="B1786" s="2" t="s">
        <v>2410</v>
      </c>
      <c r="C1786" s="2">
        <v>22</v>
      </c>
      <c r="D1786" s="2" t="s">
        <v>627</v>
      </c>
      <c r="E1786" s="2"/>
      <c r="F1786" s="2"/>
      <c r="G1786" s="2"/>
      <c r="H1786" s="2"/>
    </row>
    <row r="1787" spans="2:8">
      <c r="B1787" s="2" t="s">
        <v>2411</v>
      </c>
      <c r="C1787" s="2">
        <v>24</v>
      </c>
      <c r="D1787" s="2" t="s">
        <v>627</v>
      </c>
      <c r="E1787" s="2"/>
      <c r="F1787" s="2"/>
      <c r="G1787" s="2"/>
      <c r="H1787" s="2"/>
    </row>
    <row r="1788" spans="2:8">
      <c r="B1788" s="2" t="s">
        <v>2412</v>
      </c>
      <c r="C1788" s="2">
        <v>25</v>
      </c>
      <c r="D1788" s="2" t="s">
        <v>627</v>
      </c>
      <c r="E1788" s="2"/>
      <c r="F1788" s="2"/>
      <c r="G1788" s="2"/>
      <c r="H1788" s="2"/>
    </row>
    <row r="1789" spans="2:8">
      <c r="B1789" s="2" t="s">
        <v>2413</v>
      </c>
      <c r="C1789" s="2">
        <v>26</v>
      </c>
      <c r="D1789" s="2" t="s">
        <v>627</v>
      </c>
      <c r="E1789" s="2"/>
      <c r="F1789" s="2"/>
      <c r="G1789" s="2"/>
      <c r="H1789" s="2"/>
    </row>
    <row r="1790" spans="2:8">
      <c r="B1790" s="2" t="s">
        <v>2414</v>
      </c>
      <c r="C1790" s="2">
        <v>27</v>
      </c>
      <c r="D1790" s="2" t="s">
        <v>627</v>
      </c>
      <c r="E1790" s="2"/>
      <c r="F1790" s="2"/>
      <c r="G1790" s="2"/>
      <c r="H1790" s="2"/>
    </row>
    <row r="1791" spans="2:8">
      <c r="B1791" s="2" t="s">
        <v>2415</v>
      </c>
      <c r="C1791" s="2">
        <v>28</v>
      </c>
      <c r="D1791" s="2" t="s">
        <v>627</v>
      </c>
      <c r="E1791" s="2"/>
      <c r="F1791" s="2"/>
      <c r="G1791" s="2"/>
      <c r="H1791" s="2"/>
    </row>
    <row r="1792" spans="2:8">
      <c r="B1792" s="2" t="s">
        <v>2416</v>
      </c>
      <c r="C1792" s="2">
        <v>27</v>
      </c>
      <c r="D1792" s="2" t="s">
        <v>627</v>
      </c>
      <c r="E1792" s="2"/>
      <c r="F1792" s="2"/>
      <c r="G1792" s="2"/>
      <c r="H1792" s="2"/>
    </row>
    <row r="1793" spans="2:8">
      <c r="B1793" s="2" t="s">
        <v>2417</v>
      </c>
      <c r="C1793" s="2">
        <v>27</v>
      </c>
      <c r="D1793" s="2" t="s">
        <v>627</v>
      </c>
      <c r="E1793" s="2"/>
      <c r="F1793" s="2"/>
      <c r="G1793" s="2"/>
      <c r="H1793" s="2"/>
    </row>
    <row r="1794" spans="2:8">
      <c r="B1794" s="2" t="s">
        <v>2418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2419</v>
      </c>
      <c r="C1795" s="2">
        <v>30</v>
      </c>
      <c r="D1795" s="2" t="s">
        <v>19</v>
      </c>
      <c r="E1795" s="2"/>
      <c r="F1795" s="2"/>
      <c r="G1795" s="2"/>
      <c r="H1795" s="2"/>
    </row>
    <row r="1796" spans="2:8">
      <c r="B1796" s="2" t="s">
        <v>2420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2421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2422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2423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2424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2425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2426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2427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2428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2429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2430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2431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2432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2433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2434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2435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2436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2437</v>
      </c>
      <c r="C1813" s="2">
        <v>24</v>
      </c>
      <c r="D1813" s="2" t="s">
        <v>19</v>
      </c>
      <c r="E1813" s="2"/>
      <c r="F1813" s="2"/>
      <c r="G1813" s="2"/>
      <c r="H1813" s="2"/>
    </row>
    <row r="1814" spans="2:8">
      <c r="B1814" s="2" t="s">
        <v>2438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2439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2440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2441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2442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2443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2444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2445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2446</v>
      </c>
      <c r="C1822" s="2">
        <v>35</v>
      </c>
      <c r="D1822" s="2" t="s">
        <v>19</v>
      </c>
      <c r="E1822" s="2"/>
      <c r="F1822" s="2"/>
      <c r="G1822" s="2"/>
      <c r="H1822" s="2"/>
    </row>
    <row r="1823" spans="2:8">
      <c r="B1823" s="2" t="s">
        <v>2447</v>
      </c>
      <c r="C1823" s="2">
        <v>29</v>
      </c>
      <c r="D1823" s="2" t="s">
        <v>19</v>
      </c>
      <c r="E1823" s="2"/>
      <c r="F1823" s="2"/>
      <c r="G1823" s="2"/>
      <c r="H1823" s="2"/>
    </row>
    <row r="1824" spans="2:8">
      <c r="B1824" s="2" t="s">
        <v>2448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2449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2450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2451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2452</v>
      </c>
      <c r="C1828" s="2">
        <v>20</v>
      </c>
      <c r="D1828" s="2" t="s">
        <v>19</v>
      </c>
      <c r="E1828" s="2"/>
      <c r="F1828" s="2"/>
      <c r="G1828" s="2"/>
      <c r="H1828" s="2"/>
    </row>
    <row r="1829" spans="2:8">
      <c r="B1829" s="2" t="s">
        <v>2453</v>
      </c>
      <c r="C1829" s="2">
        <v>20</v>
      </c>
      <c r="D1829" s="2" t="s">
        <v>19</v>
      </c>
      <c r="E1829" s="2"/>
      <c r="F1829" s="2"/>
      <c r="G1829" s="2"/>
      <c r="H1829" s="2"/>
    </row>
    <row r="1830" spans="2:8">
      <c r="B1830" s="2" t="s">
        <v>2454</v>
      </c>
      <c r="C1830" s="2">
        <v>16</v>
      </c>
      <c r="D1830" s="2" t="s">
        <v>19</v>
      </c>
      <c r="E1830" s="2"/>
      <c r="F1830" s="2"/>
      <c r="G1830" s="2"/>
      <c r="H1830" s="2"/>
    </row>
    <row r="1831" spans="2:8">
      <c r="B1831" s="2" t="s">
        <v>2455</v>
      </c>
      <c r="C1831" s="2">
        <v>11</v>
      </c>
      <c r="D1831" s="2" t="s">
        <v>19</v>
      </c>
      <c r="E1831" s="2"/>
      <c r="F1831" s="2"/>
      <c r="G1831" s="2"/>
      <c r="H1831" s="2"/>
    </row>
    <row r="1832" spans="2:8">
      <c r="B1832" s="2" t="s">
        <v>2456</v>
      </c>
      <c r="C1832" s="2">
        <v>8</v>
      </c>
      <c r="D1832" s="2" t="s">
        <v>19</v>
      </c>
      <c r="E1832" s="2"/>
      <c r="F1832" s="2"/>
      <c r="G1832" s="2"/>
      <c r="H1832" s="2"/>
    </row>
    <row r="1833" spans="2:8">
      <c r="B1833" s="2" t="s">
        <v>2457</v>
      </c>
      <c r="C1833" s="2">
        <v>23</v>
      </c>
      <c r="D1833" s="2" t="s">
        <v>19</v>
      </c>
      <c r="E1833" s="2"/>
      <c r="F1833" s="2"/>
      <c r="G1833" s="2"/>
      <c r="H1833" s="2"/>
    </row>
    <row r="1834" spans="2:8">
      <c r="B1834" s="2" t="s">
        <v>2458</v>
      </c>
      <c r="C1834" s="2">
        <v>17</v>
      </c>
      <c r="D1834" s="2" t="s">
        <v>19</v>
      </c>
      <c r="E1834" s="2"/>
      <c r="F1834" s="2"/>
      <c r="G1834" s="2"/>
      <c r="H1834" s="2"/>
    </row>
    <row r="1835" spans="2:8">
      <c r="B1835" s="2" t="s">
        <v>2459</v>
      </c>
      <c r="C1835" s="2">
        <v>18</v>
      </c>
      <c r="D1835" s="2" t="s">
        <v>19</v>
      </c>
      <c r="E1835" s="2"/>
      <c r="F1835" s="2"/>
      <c r="G1835" s="2"/>
      <c r="H1835" s="2"/>
    </row>
    <row r="1836" spans="2:8">
      <c r="B1836" s="2" t="s">
        <v>2460</v>
      </c>
      <c r="C1836" s="2">
        <v>18</v>
      </c>
      <c r="D1836" s="2" t="s">
        <v>19</v>
      </c>
      <c r="E1836" s="2"/>
      <c r="F1836" s="2"/>
      <c r="G1836" s="2"/>
      <c r="H1836" s="2"/>
    </row>
    <row r="1837" spans="2:8">
      <c r="B1837" s="2" t="s">
        <v>2461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2462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2463</v>
      </c>
      <c r="C1839" s="2">
        <v>36</v>
      </c>
      <c r="D1839" s="2" t="s">
        <v>19</v>
      </c>
      <c r="E1839" s="2"/>
      <c r="F1839" s="2"/>
      <c r="G1839" s="2"/>
      <c r="H1839" s="2"/>
    </row>
    <row r="1840" spans="2:8">
      <c r="B1840" s="2" t="s">
        <v>2464</v>
      </c>
      <c r="C1840" s="2">
        <v>35</v>
      </c>
      <c r="D1840" s="2" t="s">
        <v>19</v>
      </c>
      <c r="E1840" s="2"/>
      <c r="F1840" s="2"/>
      <c r="G1840" s="2"/>
      <c r="H1840" s="2"/>
    </row>
    <row r="1841" spans="2:8">
      <c r="B1841" s="2" t="s">
        <v>2465</v>
      </c>
      <c r="C1841" s="2">
        <v>34</v>
      </c>
      <c r="D1841" s="2" t="s">
        <v>19</v>
      </c>
      <c r="E1841" s="2"/>
      <c r="F1841" s="2"/>
      <c r="G1841" s="2"/>
      <c r="H1841" s="2"/>
    </row>
    <row r="1842" spans="2:8">
      <c r="B1842" s="2" t="s">
        <v>2466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2467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2468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2469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2470</v>
      </c>
      <c r="C1846" s="2">
        <v>32</v>
      </c>
      <c r="D1846" s="2" t="s">
        <v>19</v>
      </c>
      <c r="E1846" s="2"/>
      <c r="F1846" s="2"/>
      <c r="G1846" s="2"/>
      <c r="H1846" s="2"/>
    </row>
    <row r="1847" spans="2:8">
      <c r="B1847" s="2" t="s">
        <v>2471</v>
      </c>
      <c r="C1847" s="2">
        <v>33</v>
      </c>
      <c r="D1847" s="2" t="s">
        <v>19</v>
      </c>
      <c r="E1847" s="2"/>
      <c r="F1847" s="2"/>
      <c r="G1847" s="2"/>
      <c r="H1847" s="2"/>
    </row>
    <row r="1848" spans="2:8">
      <c r="B1848" s="2" t="s">
        <v>2472</v>
      </c>
      <c r="C1848" s="2">
        <v>32</v>
      </c>
      <c r="D1848" s="2" t="s">
        <v>19</v>
      </c>
      <c r="E1848" s="2"/>
      <c r="F1848" s="2"/>
      <c r="G1848" s="2"/>
      <c r="H1848" s="2"/>
    </row>
    <row r="1849" spans="2:8">
      <c r="B1849" s="2" t="s">
        <v>2473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2474</v>
      </c>
      <c r="C1850" s="2">
        <v>31</v>
      </c>
      <c r="D1850" s="2" t="s">
        <v>19</v>
      </c>
      <c r="E1850" s="2"/>
      <c r="F1850" s="2"/>
      <c r="G1850" s="2"/>
      <c r="H1850" s="2"/>
    </row>
    <row r="1851" spans="2:8">
      <c r="B1851" s="2" t="s">
        <v>2475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2476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2477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2478</v>
      </c>
      <c r="C1854" s="2">
        <v>12</v>
      </c>
      <c r="D1854" s="2" t="s">
        <v>19</v>
      </c>
      <c r="E1854" s="2"/>
      <c r="F1854" s="2"/>
      <c r="G1854" s="2"/>
      <c r="H1854" s="2"/>
    </row>
    <row r="1855" spans="2:8">
      <c r="B1855" s="2" t="s">
        <v>2479</v>
      </c>
      <c r="C1855" s="2">
        <v>10</v>
      </c>
      <c r="D1855" s="2" t="s">
        <v>19</v>
      </c>
      <c r="E1855" s="2"/>
      <c r="F1855" s="2"/>
      <c r="G1855" s="2"/>
      <c r="H1855" s="2"/>
    </row>
    <row r="1856" spans="2:8">
      <c r="B1856" s="2" t="s">
        <v>2480</v>
      </c>
      <c r="C1856" s="2">
        <v>9</v>
      </c>
      <c r="D1856" s="2" t="s">
        <v>19</v>
      </c>
      <c r="E1856" s="2"/>
      <c r="F1856" s="2"/>
      <c r="G1856" s="2"/>
      <c r="H1856" s="2"/>
    </row>
    <row r="1857" spans="2:8">
      <c r="B1857" s="2" t="s">
        <v>2481</v>
      </c>
      <c r="C1857" s="2">
        <v>19</v>
      </c>
      <c r="D1857" s="2" t="s">
        <v>627</v>
      </c>
      <c r="E1857" s="2"/>
      <c r="F1857" s="2"/>
      <c r="G1857" s="2"/>
      <c r="H1857" s="2"/>
    </row>
    <row r="1858" spans="2:8">
      <c r="B1858" s="2" t="s">
        <v>2482</v>
      </c>
      <c r="C1858" s="2">
        <v>17</v>
      </c>
      <c r="D1858" s="2" t="s">
        <v>627</v>
      </c>
      <c r="E1858" s="2"/>
      <c r="F1858" s="2"/>
      <c r="G1858" s="2"/>
      <c r="H1858" s="2"/>
    </row>
    <row r="1859" spans="2:8">
      <c r="B1859" s="2" t="s">
        <v>2483</v>
      </c>
      <c r="C1859" s="2">
        <v>9</v>
      </c>
      <c r="D1859" s="2" t="s">
        <v>627</v>
      </c>
      <c r="E1859" s="2"/>
      <c r="F1859" s="2"/>
      <c r="G1859" s="2"/>
      <c r="H1859" s="2"/>
    </row>
    <row r="1860" spans="2:8">
      <c r="B1860" s="2" t="s">
        <v>2484</v>
      </c>
      <c r="C1860" s="2">
        <v>15</v>
      </c>
      <c r="D1860" s="2" t="s">
        <v>627</v>
      </c>
      <c r="E1860" s="2"/>
      <c r="F1860" s="2"/>
      <c r="G1860" s="2"/>
      <c r="H1860" s="2"/>
    </row>
    <row r="1861" spans="2:8">
      <c r="B1861" s="2" t="s">
        <v>2485</v>
      </c>
      <c r="C1861" s="2">
        <v>18</v>
      </c>
      <c r="D1861" s="2" t="s">
        <v>627</v>
      </c>
      <c r="E1861" s="2"/>
      <c r="F1861" s="2"/>
      <c r="G1861" s="2"/>
      <c r="H1861" s="2"/>
    </row>
    <row r="1862" spans="2:8">
      <c r="B1862" s="2" t="s">
        <v>2486</v>
      </c>
      <c r="C1862" s="2">
        <v>18</v>
      </c>
      <c r="D1862" s="2" t="s">
        <v>627</v>
      </c>
      <c r="E1862" s="2"/>
      <c r="F1862" s="2"/>
      <c r="G1862" s="2"/>
      <c r="H1862" s="2"/>
    </row>
    <row r="1863" spans="2:8">
      <c r="B1863" s="2" t="s">
        <v>2487</v>
      </c>
      <c r="C1863" s="2">
        <v>18</v>
      </c>
      <c r="D1863" s="2" t="s">
        <v>627</v>
      </c>
      <c r="E1863" s="2"/>
      <c r="F1863" s="2"/>
      <c r="G1863" s="2"/>
      <c r="H1863" s="2"/>
    </row>
    <row r="1864" spans="2:8">
      <c r="B1864" s="2" t="s">
        <v>2488</v>
      </c>
      <c r="C1864" s="2">
        <v>17</v>
      </c>
      <c r="D1864" s="2" t="s">
        <v>627</v>
      </c>
      <c r="E1864" s="2"/>
      <c r="F1864" s="2"/>
      <c r="G1864" s="2"/>
      <c r="H1864" s="2"/>
    </row>
    <row r="1865" spans="2:8">
      <c r="B1865" s="2" t="s">
        <v>2489</v>
      </c>
      <c r="C1865" s="2">
        <v>17</v>
      </c>
      <c r="D1865" s="2" t="s">
        <v>627</v>
      </c>
      <c r="E1865" s="2"/>
      <c r="F1865" s="2"/>
      <c r="G1865" s="2"/>
      <c r="H1865" s="2"/>
    </row>
    <row r="1866" spans="2:8">
      <c r="B1866" s="2" t="s">
        <v>2490</v>
      </c>
      <c r="C1866" s="2">
        <v>16</v>
      </c>
      <c r="D1866" s="2" t="s">
        <v>627</v>
      </c>
      <c r="E1866" s="2"/>
      <c r="F1866" s="2"/>
      <c r="G1866" s="2"/>
      <c r="H1866" s="2"/>
    </row>
    <row r="1867" spans="2:8">
      <c r="B1867" s="2" t="s">
        <v>2491</v>
      </c>
      <c r="C1867" s="2">
        <v>17</v>
      </c>
      <c r="D1867" s="2" t="s">
        <v>627</v>
      </c>
      <c r="E1867" s="2"/>
      <c r="F1867" s="2"/>
      <c r="G1867" s="2"/>
      <c r="H1867" s="2"/>
    </row>
    <row r="1868" spans="2:8">
      <c r="B1868" s="2" t="s">
        <v>2492</v>
      </c>
      <c r="C1868" s="2">
        <v>19</v>
      </c>
      <c r="D1868" s="2" t="s">
        <v>627</v>
      </c>
      <c r="E1868" s="2"/>
      <c r="F1868" s="2"/>
      <c r="G1868" s="2"/>
      <c r="H1868" s="2"/>
    </row>
    <row r="1869" spans="2:8">
      <c r="B1869" s="2" t="s">
        <v>2493</v>
      </c>
      <c r="C1869" s="2">
        <v>19</v>
      </c>
      <c r="D1869" s="2" t="s">
        <v>627</v>
      </c>
      <c r="E1869" s="2"/>
      <c r="F1869" s="2"/>
      <c r="G1869" s="2"/>
      <c r="H1869" s="2"/>
    </row>
    <row r="1870" spans="2:8">
      <c r="B1870" s="2" t="s">
        <v>2494</v>
      </c>
      <c r="C1870" s="2">
        <v>18</v>
      </c>
      <c r="D1870" s="2" t="s">
        <v>627</v>
      </c>
      <c r="E1870" s="2"/>
      <c r="F1870" s="2"/>
      <c r="G1870" s="2"/>
      <c r="H1870" s="2"/>
    </row>
    <row r="1871" spans="2:8">
      <c r="B1871" s="2" t="s">
        <v>2495</v>
      </c>
      <c r="C1871" s="2">
        <v>17</v>
      </c>
      <c r="D1871" s="2" t="s">
        <v>627</v>
      </c>
      <c r="E1871" s="2"/>
      <c r="F1871" s="2"/>
      <c r="G1871" s="2"/>
      <c r="H1871" s="2"/>
    </row>
    <row r="1872" spans="2:8">
      <c r="B1872" s="2" t="s">
        <v>2496</v>
      </c>
      <c r="C1872" s="2">
        <v>17</v>
      </c>
      <c r="D1872" s="2" t="s">
        <v>627</v>
      </c>
      <c r="E1872" s="2"/>
      <c r="F1872" s="2"/>
      <c r="G1872" s="2"/>
      <c r="H1872" s="2"/>
    </row>
    <row r="1873" spans="2:8">
      <c r="B1873" s="2" t="s">
        <v>2497</v>
      </c>
      <c r="C1873" s="2">
        <v>17</v>
      </c>
      <c r="D1873" s="2" t="s">
        <v>627</v>
      </c>
      <c r="E1873" s="2"/>
      <c r="F1873" s="2"/>
      <c r="G1873" s="2"/>
      <c r="H1873" s="2"/>
    </row>
    <row r="1874" spans="2:8">
      <c r="B1874" s="2" t="s">
        <v>2498</v>
      </c>
      <c r="C1874" s="2">
        <v>18</v>
      </c>
      <c r="D1874" s="2" t="s">
        <v>19</v>
      </c>
      <c r="E1874" s="2"/>
      <c r="F1874" s="2"/>
      <c r="G1874" s="2"/>
      <c r="H1874" s="2"/>
    </row>
    <row r="1875" spans="2:8">
      <c r="B1875" s="2" t="s">
        <v>2499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2500</v>
      </c>
      <c r="C1876" s="2">
        <v>19</v>
      </c>
      <c r="D1876" s="2" t="s">
        <v>19</v>
      </c>
      <c r="E1876" s="2"/>
      <c r="F1876" s="2"/>
      <c r="G1876" s="2"/>
      <c r="H1876" s="2"/>
    </row>
    <row r="1877" spans="2:8">
      <c r="B1877" s="2" t="s">
        <v>2501</v>
      </c>
      <c r="C1877" s="2">
        <v>20</v>
      </c>
      <c r="D1877" s="2" t="s">
        <v>19</v>
      </c>
      <c r="E1877" s="2"/>
      <c r="F1877" s="2"/>
      <c r="G1877" s="2"/>
      <c r="H1877" s="2"/>
    </row>
    <row r="1878" spans="2:8">
      <c r="B1878" s="2" t="s">
        <v>2502</v>
      </c>
      <c r="C1878" s="2">
        <v>21</v>
      </c>
      <c r="D1878" s="2" t="s">
        <v>19</v>
      </c>
      <c r="E1878" s="2"/>
      <c r="F1878" s="2"/>
      <c r="G1878" s="2"/>
      <c r="H1878" s="2"/>
    </row>
    <row r="1879" spans="2:8">
      <c r="B1879" s="2" t="s">
        <v>2503</v>
      </c>
      <c r="C1879" s="2">
        <v>20</v>
      </c>
      <c r="D1879" s="2" t="s">
        <v>19</v>
      </c>
      <c r="E1879" s="2"/>
      <c r="F1879" s="2"/>
      <c r="G1879" s="2"/>
      <c r="H1879" s="2"/>
    </row>
    <row r="1880" spans="2:8">
      <c r="B1880" s="2" t="s">
        <v>2504</v>
      </c>
      <c r="C1880" s="2">
        <v>13</v>
      </c>
      <c r="D1880" s="2" t="s">
        <v>627</v>
      </c>
      <c r="E1880" s="2"/>
      <c r="F1880" s="2"/>
      <c r="G1880" s="2"/>
      <c r="H1880" s="2"/>
    </row>
    <row r="1881" spans="2:8">
      <c r="B1881" s="2" t="s">
        <v>2505</v>
      </c>
      <c r="C1881" s="2">
        <v>13</v>
      </c>
      <c r="D1881" s="2" t="s">
        <v>627</v>
      </c>
      <c r="E1881" s="2"/>
      <c r="F1881" s="2"/>
      <c r="G1881" s="2"/>
      <c r="H1881" s="2"/>
    </row>
    <row r="1882" spans="2:8">
      <c r="B1882" s="2" t="s">
        <v>2506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2507</v>
      </c>
      <c r="C1883" s="2">
        <v>23</v>
      </c>
      <c r="D1883" s="2" t="s">
        <v>19</v>
      </c>
      <c r="E1883" s="2"/>
      <c r="F1883" s="2"/>
      <c r="G1883" s="2"/>
      <c r="H1883" s="2"/>
    </row>
    <row r="1884" spans="2:8">
      <c r="B1884" s="2" t="s">
        <v>2508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2509</v>
      </c>
      <c r="C1885" s="2">
        <v>26</v>
      </c>
      <c r="D1885" s="2" t="s">
        <v>19</v>
      </c>
      <c r="E1885" s="2"/>
      <c r="F1885" s="2"/>
      <c r="G1885" s="2"/>
      <c r="H1885" s="2"/>
    </row>
    <row r="1886" spans="2:8">
      <c r="B1886" s="2" t="s">
        <v>2510</v>
      </c>
      <c r="C1886" s="2">
        <v>20</v>
      </c>
      <c r="D1886" s="2" t="s">
        <v>627</v>
      </c>
      <c r="E1886" s="2"/>
      <c r="F1886" s="2"/>
      <c r="G1886" s="2"/>
      <c r="H1886" s="2"/>
    </row>
    <row r="1887" spans="2:8">
      <c r="B1887" s="2" t="s">
        <v>2511</v>
      </c>
      <c r="C1887" s="2">
        <v>20</v>
      </c>
      <c r="D1887" s="2" t="s">
        <v>627</v>
      </c>
      <c r="E1887" s="2"/>
      <c r="F1887" s="2"/>
      <c r="G1887" s="2"/>
      <c r="H1887" s="2"/>
    </row>
    <row r="1888" spans="2:8">
      <c r="B1888" s="2" t="s">
        <v>2512</v>
      </c>
      <c r="C1888" s="2">
        <v>24</v>
      </c>
      <c r="D1888" s="2" t="s">
        <v>627</v>
      </c>
      <c r="E1888" s="2"/>
      <c r="F1888" s="2"/>
      <c r="G1888" s="2"/>
      <c r="H1888" s="2"/>
    </row>
    <row r="1889" spans="2:8">
      <c r="B1889" s="2" t="s">
        <v>2513</v>
      </c>
      <c r="C1889" s="2">
        <v>25</v>
      </c>
      <c r="D1889" s="2" t="s">
        <v>627</v>
      </c>
      <c r="E1889" s="2"/>
      <c r="F1889" s="2"/>
      <c r="G1889" s="2"/>
      <c r="H1889" s="2"/>
    </row>
    <row r="1890" spans="2:8">
      <c r="B1890" s="2" t="s">
        <v>2514</v>
      </c>
      <c r="C1890" s="2">
        <v>28</v>
      </c>
      <c r="D1890" s="2" t="s">
        <v>627</v>
      </c>
      <c r="E1890" s="2"/>
      <c r="F1890" s="2"/>
      <c r="G1890" s="2"/>
      <c r="H1890" s="2"/>
    </row>
    <row r="1891" spans="2:8">
      <c r="B1891" s="2" t="s">
        <v>2515</v>
      </c>
      <c r="C1891" s="2">
        <v>28</v>
      </c>
      <c r="D1891" s="2" t="s">
        <v>627</v>
      </c>
      <c r="E1891" s="2"/>
      <c r="F1891" s="2"/>
      <c r="G1891" s="2"/>
      <c r="H1891" s="2"/>
    </row>
    <row r="1892" spans="2:8">
      <c r="B1892" s="2" t="s">
        <v>2516</v>
      </c>
      <c r="C1892" s="2">
        <v>27</v>
      </c>
      <c r="D1892" s="2" t="s">
        <v>627</v>
      </c>
      <c r="E1892" s="2"/>
      <c r="F1892" s="2"/>
      <c r="G1892" s="2"/>
      <c r="H1892" s="2"/>
    </row>
    <row r="1893" spans="2:8">
      <c r="B1893" s="2" t="s">
        <v>2517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2518</v>
      </c>
      <c r="C1894" s="2">
        <v>22</v>
      </c>
      <c r="D1894" s="2" t="s">
        <v>19</v>
      </c>
      <c r="E1894" s="2"/>
      <c r="F1894" s="2"/>
      <c r="G1894" s="2"/>
      <c r="H1894" s="2"/>
    </row>
    <row r="1895" spans="2:8">
      <c r="B1895" s="2" t="s">
        <v>2519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2520</v>
      </c>
      <c r="C1896" s="2">
        <v>20</v>
      </c>
      <c r="D1896" s="2" t="s">
        <v>627</v>
      </c>
      <c r="E1896" s="2"/>
      <c r="F1896" s="2"/>
      <c r="G1896" s="2"/>
      <c r="H1896" s="2"/>
    </row>
    <row r="1897" spans="2:8">
      <c r="B1897" s="2" t="s">
        <v>2521</v>
      </c>
      <c r="C1897" s="2">
        <v>22</v>
      </c>
      <c r="D1897" s="2" t="s">
        <v>627</v>
      </c>
      <c r="E1897" s="2"/>
      <c r="F1897" s="2"/>
      <c r="G1897" s="2"/>
      <c r="H1897" s="2"/>
    </row>
    <row r="1898" spans="2:8">
      <c r="B1898" s="2" t="s">
        <v>2522</v>
      </c>
      <c r="C1898" s="2">
        <v>23</v>
      </c>
      <c r="D1898" s="2" t="s">
        <v>627</v>
      </c>
      <c r="E1898" s="2"/>
      <c r="F1898" s="2"/>
      <c r="G1898" s="2"/>
      <c r="H1898" s="2"/>
    </row>
    <row r="1899" spans="2:8">
      <c r="B1899" s="2" t="s">
        <v>2523</v>
      </c>
      <c r="C1899" s="2">
        <v>25</v>
      </c>
      <c r="D1899" s="2" t="s">
        <v>627</v>
      </c>
      <c r="E1899" s="2"/>
      <c r="F1899" s="2"/>
      <c r="G1899" s="2"/>
      <c r="H1899" s="2"/>
    </row>
    <row r="1900" spans="2:8">
      <c r="B1900" s="2" t="s">
        <v>2524</v>
      </c>
      <c r="C1900" s="2">
        <v>26</v>
      </c>
      <c r="D1900" s="2" t="s">
        <v>627</v>
      </c>
      <c r="E1900" s="2"/>
      <c r="F1900" s="2"/>
      <c r="G1900" s="2"/>
      <c r="H1900" s="2"/>
    </row>
    <row r="1901" spans="2:8">
      <c r="B1901" s="2" t="s">
        <v>2525</v>
      </c>
      <c r="C1901" s="2">
        <v>23</v>
      </c>
      <c r="D1901" s="2" t="s">
        <v>627</v>
      </c>
      <c r="E1901" s="2"/>
      <c r="F1901" s="2"/>
      <c r="G1901" s="2"/>
      <c r="H1901" s="2"/>
    </row>
    <row r="1902" spans="2:8">
      <c r="B1902" s="2" t="s">
        <v>2526</v>
      </c>
      <c r="C1902" s="2">
        <v>24</v>
      </c>
      <c r="D1902" s="2" t="s">
        <v>627</v>
      </c>
      <c r="E1902" s="2"/>
      <c r="F1902" s="2"/>
      <c r="G1902" s="2"/>
      <c r="H1902" s="2"/>
    </row>
    <row r="1903" spans="2:8">
      <c r="B1903" s="2" t="s">
        <v>2527</v>
      </c>
      <c r="C1903" s="2">
        <v>24</v>
      </c>
      <c r="D1903" s="2" t="s">
        <v>627</v>
      </c>
      <c r="E1903" s="2"/>
      <c r="F1903" s="2"/>
      <c r="G1903" s="2"/>
      <c r="H1903" s="2"/>
    </row>
    <row r="1904" spans="2:8">
      <c r="B1904" s="2" t="s">
        <v>2528</v>
      </c>
      <c r="C1904" s="2">
        <v>27</v>
      </c>
      <c r="D1904" s="2" t="s">
        <v>627</v>
      </c>
      <c r="E1904" s="2"/>
      <c r="F1904" s="2"/>
      <c r="G1904" s="2"/>
      <c r="H1904" s="2"/>
    </row>
    <row r="1905" spans="2:8">
      <c r="B1905" s="2" t="s">
        <v>2529</v>
      </c>
      <c r="C1905" s="2">
        <v>29</v>
      </c>
      <c r="D1905" s="2" t="s">
        <v>627</v>
      </c>
      <c r="E1905" s="2"/>
      <c r="F1905" s="2"/>
      <c r="G1905" s="2"/>
      <c r="H1905" s="2"/>
    </row>
    <row r="1906" spans="2:8">
      <c r="B1906" s="2" t="s">
        <v>2530</v>
      </c>
      <c r="C1906" s="2">
        <v>31</v>
      </c>
      <c r="D1906" s="2" t="s">
        <v>627</v>
      </c>
      <c r="E1906" s="2"/>
      <c r="F1906" s="2"/>
      <c r="G1906" s="2"/>
      <c r="H1906" s="2"/>
    </row>
    <row r="1907" spans="2:8">
      <c r="B1907" s="2" t="s">
        <v>2531</v>
      </c>
      <c r="C1907" s="2">
        <v>32</v>
      </c>
      <c r="D1907" s="2" t="s">
        <v>627</v>
      </c>
      <c r="E1907" s="2"/>
      <c r="F1907" s="2"/>
      <c r="G1907" s="2"/>
      <c r="H1907" s="2"/>
    </row>
    <row r="1908" spans="2:8">
      <c r="B1908" s="2" t="s">
        <v>2532</v>
      </c>
      <c r="C1908" s="2">
        <v>33</v>
      </c>
      <c r="D1908" s="2" t="s">
        <v>627</v>
      </c>
      <c r="E1908" s="2"/>
      <c r="F1908" s="2"/>
      <c r="G1908" s="2"/>
      <c r="H1908" s="2"/>
    </row>
    <row r="1909" spans="2:8">
      <c r="B1909" s="2" t="s">
        <v>2533</v>
      </c>
      <c r="C1909" s="2">
        <v>34</v>
      </c>
      <c r="D1909" s="2" t="s">
        <v>627</v>
      </c>
      <c r="E1909" s="2"/>
      <c r="F1909" s="2"/>
      <c r="G1909" s="2"/>
      <c r="H1909" s="2"/>
    </row>
    <row r="1910" spans="2:8">
      <c r="B1910" s="2" t="s">
        <v>2534</v>
      </c>
      <c r="C1910" s="2">
        <v>32</v>
      </c>
      <c r="D1910" s="2" t="s">
        <v>627</v>
      </c>
      <c r="E1910" s="2"/>
      <c r="F1910" s="2"/>
      <c r="G1910" s="2"/>
      <c r="H1910" s="2"/>
    </row>
    <row r="1911" spans="2:8">
      <c r="B1911" s="2" t="s">
        <v>2535</v>
      </c>
      <c r="C1911" s="2">
        <v>32</v>
      </c>
      <c r="D1911" s="2" t="s">
        <v>627</v>
      </c>
      <c r="E1911" s="2"/>
      <c r="F1911" s="2"/>
      <c r="G1911" s="2"/>
      <c r="H1911" s="2"/>
    </row>
    <row r="1912" spans="2:8">
      <c r="B1912" s="2" t="s">
        <v>2536</v>
      </c>
      <c r="C1912" s="2">
        <v>38</v>
      </c>
      <c r="D1912" s="2" t="s">
        <v>627</v>
      </c>
      <c r="E1912" s="2"/>
      <c r="F1912" s="2"/>
      <c r="G1912" s="2"/>
      <c r="H1912" s="2"/>
    </row>
    <row r="1913" spans="2:8">
      <c r="B1913" s="2" t="s">
        <v>2537</v>
      </c>
      <c r="C1913" s="2">
        <v>38</v>
      </c>
      <c r="D1913" s="2" t="s">
        <v>627</v>
      </c>
      <c r="E1913" s="2"/>
      <c r="F1913" s="2"/>
      <c r="G1913" s="2"/>
      <c r="H1913" s="2"/>
    </row>
    <row r="1914" spans="2:8">
      <c r="B1914" s="2" t="s">
        <v>2538</v>
      </c>
      <c r="C1914" s="2">
        <v>39</v>
      </c>
      <c r="D1914" s="2" t="s">
        <v>627</v>
      </c>
      <c r="E1914" s="2"/>
      <c r="F1914" s="2"/>
      <c r="G1914" s="2"/>
      <c r="H1914" s="2"/>
    </row>
    <row r="1915" spans="2:8">
      <c r="B1915" s="2" t="s">
        <v>2539</v>
      </c>
      <c r="C1915" s="2">
        <v>37</v>
      </c>
      <c r="D1915" s="2" t="s">
        <v>627</v>
      </c>
      <c r="E1915" s="2"/>
      <c r="F1915" s="2"/>
      <c r="G1915" s="2"/>
      <c r="H1915" s="2"/>
    </row>
    <row r="1916" spans="2:8">
      <c r="B1916" s="2" t="s">
        <v>2540</v>
      </c>
      <c r="C1916" s="2">
        <v>23</v>
      </c>
      <c r="D1916" s="2" t="s">
        <v>627</v>
      </c>
      <c r="E1916" s="2"/>
      <c r="F1916" s="2"/>
      <c r="G1916" s="2"/>
      <c r="H1916" s="2"/>
    </row>
    <row r="1917" spans="2:8">
      <c r="B1917" s="2" t="s">
        <v>2541</v>
      </c>
      <c r="C1917" s="2">
        <v>18</v>
      </c>
      <c r="D1917" s="2" t="s">
        <v>627</v>
      </c>
      <c r="E1917" s="2"/>
      <c r="F1917" s="2"/>
      <c r="G1917" s="2"/>
      <c r="H1917" s="2"/>
    </row>
    <row r="1918" spans="2:8">
      <c r="B1918" s="2" t="s">
        <v>2542</v>
      </c>
      <c r="C1918" s="2">
        <v>23</v>
      </c>
      <c r="D1918" s="2" t="s">
        <v>627</v>
      </c>
      <c r="E1918" s="2"/>
      <c r="F1918" s="2"/>
      <c r="G1918" s="2"/>
      <c r="H1918" s="2"/>
    </row>
    <row r="1919" spans="2:8">
      <c r="B1919" s="2" t="s">
        <v>2543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2544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2545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2546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2547</v>
      </c>
      <c r="C1923" s="2">
        <v>26</v>
      </c>
      <c r="D1923" s="2" t="s">
        <v>627</v>
      </c>
      <c r="E1923" s="2"/>
      <c r="F1923" s="2"/>
      <c r="G1923" s="2"/>
      <c r="H1923" s="2"/>
    </row>
    <row r="1924" spans="2:8">
      <c r="B1924" s="2" t="s">
        <v>2548</v>
      </c>
      <c r="C1924" s="2">
        <v>27</v>
      </c>
      <c r="D1924" s="2" t="s">
        <v>627</v>
      </c>
      <c r="E1924" s="2"/>
      <c r="F1924" s="2"/>
      <c r="G1924" s="2"/>
      <c r="H1924" s="2"/>
    </row>
    <row r="1925" spans="2:8">
      <c r="B1925" s="2" t="s">
        <v>2549</v>
      </c>
      <c r="C1925" s="2">
        <v>28</v>
      </c>
      <c r="D1925" s="2" t="s">
        <v>627</v>
      </c>
      <c r="E1925" s="2"/>
      <c r="F1925" s="2"/>
      <c r="G1925" s="2"/>
      <c r="H1925" s="2"/>
    </row>
    <row r="1926" spans="2:8">
      <c r="B1926" s="2" t="s">
        <v>2550</v>
      </c>
      <c r="C1926" s="2">
        <v>28</v>
      </c>
      <c r="D1926" s="2" t="s">
        <v>627</v>
      </c>
      <c r="E1926" s="2"/>
      <c r="F1926" s="2"/>
      <c r="G1926" s="2"/>
      <c r="H1926" s="2"/>
    </row>
    <row r="1927" spans="2:8">
      <c r="B1927" s="2" t="s">
        <v>2551</v>
      </c>
      <c r="C1927" s="2">
        <v>28</v>
      </c>
      <c r="D1927" s="2" t="s">
        <v>627</v>
      </c>
      <c r="E1927" s="2"/>
      <c r="F1927" s="2"/>
      <c r="G1927" s="2"/>
      <c r="H1927" s="2"/>
    </row>
    <row r="1928" spans="2:8">
      <c r="B1928" s="2" t="s">
        <v>2552</v>
      </c>
      <c r="C1928" s="2">
        <v>28</v>
      </c>
      <c r="D1928" s="2" t="s">
        <v>627</v>
      </c>
      <c r="E1928" s="2"/>
      <c r="F1928" s="2"/>
      <c r="G1928" s="2"/>
      <c r="H1928" s="2"/>
    </row>
    <row r="1929" spans="2:8">
      <c r="B1929" s="2" t="s">
        <v>2553</v>
      </c>
      <c r="C1929" s="2">
        <v>15</v>
      </c>
      <c r="D1929" s="2" t="s">
        <v>627</v>
      </c>
      <c r="E1929" s="2"/>
      <c r="F1929" s="2"/>
      <c r="G1929" s="2"/>
      <c r="H1929" s="2"/>
    </row>
    <row r="1930" spans="2:8">
      <c r="B1930" s="2" t="s">
        <v>2554</v>
      </c>
      <c r="C1930" s="2">
        <v>17</v>
      </c>
      <c r="D1930" s="2" t="s">
        <v>627</v>
      </c>
      <c r="E1930" s="2"/>
      <c r="F1930" s="2"/>
      <c r="G1930" s="2"/>
      <c r="H1930" s="2"/>
    </row>
    <row r="1931" spans="2:8">
      <c r="B1931" s="2" t="s">
        <v>2555</v>
      </c>
      <c r="C1931" s="2">
        <v>35</v>
      </c>
      <c r="D1931" s="2" t="s">
        <v>627</v>
      </c>
      <c r="E1931" s="2"/>
      <c r="F1931" s="2"/>
      <c r="G1931" s="2"/>
      <c r="H1931" s="2"/>
    </row>
    <row r="1932" spans="2:8">
      <c r="B1932" s="2" t="s">
        <v>2556</v>
      </c>
      <c r="C1932" s="2">
        <v>37</v>
      </c>
      <c r="D1932" s="2" t="s">
        <v>627</v>
      </c>
      <c r="E1932" s="2"/>
      <c r="F1932" s="2"/>
      <c r="G1932" s="2"/>
      <c r="H1932" s="2"/>
    </row>
    <row r="1933" spans="2:8">
      <c r="B1933" s="2" t="s">
        <v>2557</v>
      </c>
      <c r="C1933" s="2">
        <v>40</v>
      </c>
      <c r="D1933" s="2" t="s">
        <v>627</v>
      </c>
      <c r="E1933" s="2"/>
      <c r="F1933" s="2"/>
      <c r="G1933" s="2"/>
      <c r="H1933" s="2"/>
    </row>
    <row r="1934" spans="2:8">
      <c r="B1934" s="2" t="s">
        <v>2558</v>
      </c>
      <c r="C1934" s="2">
        <v>39</v>
      </c>
      <c r="D1934" s="2" t="s">
        <v>627</v>
      </c>
      <c r="E1934" s="2"/>
      <c r="F1934" s="2"/>
      <c r="G1934" s="2"/>
      <c r="H1934" s="2"/>
    </row>
    <row r="1935" spans="2:8">
      <c r="B1935" s="2" t="s">
        <v>2559</v>
      </c>
      <c r="C1935" s="2">
        <v>36</v>
      </c>
      <c r="D1935" s="2" t="s">
        <v>627</v>
      </c>
      <c r="E1935" s="2"/>
      <c r="F1935" s="2"/>
      <c r="G1935" s="2"/>
      <c r="H1935" s="2"/>
    </row>
    <row r="1936" spans="2:8">
      <c r="B1936" s="2" t="s">
        <v>2560</v>
      </c>
      <c r="C1936" s="2">
        <v>32</v>
      </c>
      <c r="D1936" s="2" t="s">
        <v>627</v>
      </c>
      <c r="E1936" s="2"/>
      <c r="F1936" s="2"/>
      <c r="G1936" s="2"/>
      <c r="H1936" s="2"/>
    </row>
    <row r="1937" spans="2:8">
      <c r="B1937" s="2" t="s">
        <v>2561</v>
      </c>
      <c r="C1937" s="2">
        <v>18</v>
      </c>
      <c r="D1937" s="2" t="s">
        <v>19</v>
      </c>
      <c r="E1937" s="2"/>
      <c r="F1937" s="2"/>
      <c r="G1937" s="2"/>
      <c r="H1937" s="2"/>
    </row>
    <row r="1938" spans="2:8">
      <c r="B1938" s="2" t="s">
        <v>2562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2563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2564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2565</v>
      </c>
      <c r="C1941" s="2">
        <v>26</v>
      </c>
      <c r="D1941" s="2" t="s">
        <v>19</v>
      </c>
      <c r="E1941" s="2"/>
      <c r="F1941" s="2"/>
      <c r="G1941" s="2"/>
      <c r="H1941" s="2"/>
    </row>
    <row r="1942" spans="2:8">
      <c r="B1942" s="2" t="s">
        <v>2566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2567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2568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2569</v>
      </c>
      <c r="C1945" s="2">
        <v>20</v>
      </c>
      <c r="D1945" s="2" t="s">
        <v>627</v>
      </c>
      <c r="E1945" s="2"/>
      <c r="F1945" s="2"/>
      <c r="G1945" s="2"/>
      <c r="H1945" s="2"/>
    </row>
    <row r="1946" spans="2:8">
      <c r="B1946" s="2" t="s">
        <v>2570</v>
      </c>
      <c r="C1946" s="2">
        <v>22</v>
      </c>
      <c r="D1946" s="2" t="s">
        <v>627</v>
      </c>
      <c r="E1946" s="2"/>
      <c r="F1946" s="2"/>
      <c r="G1946" s="2"/>
      <c r="H1946" s="2"/>
    </row>
    <row r="1947" spans="2:8">
      <c r="B1947" s="2" t="s">
        <v>2571</v>
      </c>
      <c r="C1947" s="2">
        <v>23</v>
      </c>
      <c r="D1947" s="2" t="s">
        <v>627</v>
      </c>
      <c r="E1947" s="2"/>
      <c r="F1947" s="2"/>
      <c r="G1947" s="2"/>
      <c r="H1947" s="2"/>
    </row>
    <row r="1948" spans="2:8">
      <c r="B1948" s="2" t="s">
        <v>2572</v>
      </c>
      <c r="C1948" s="2">
        <v>24</v>
      </c>
      <c r="D1948" s="2" t="s">
        <v>627</v>
      </c>
      <c r="E1948" s="2"/>
      <c r="F1948" s="2"/>
      <c r="G1948" s="2"/>
      <c r="H1948" s="2"/>
    </row>
    <row r="1949" spans="2:8">
      <c r="B1949" s="2" t="s">
        <v>2573</v>
      </c>
      <c r="C1949" s="2">
        <v>26</v>
      </c>
      <c r="D1949" s="2" t="s">
        <v>627</v>
      </c>
      <c r="E1949" s="2"/>
      <c r="F1949" s="2"/>
      <c r="G1949" s="2"/>
      <c r="H1949" s="2"/>
    </row>
    <row r="1950" spans="2:8">
      <c r="B1950" s="2" t="s">
        <v>2574</v>
      </c>
      <c r="C1950" s="2">
        <v>25</v>
      </c>
      <c r="D1950" s="2" t="s">
        <v>627</v>
      </c>
      <c r="E1950" s="2"/>
      <c r="F1950" s="2"/>
      <c r="G1950" s="2"/>
      <c r="H1950" s="2"/>
    </row>
    <row r="1951" spans="2:8">
      <c r="B1951" s="2" t="s">
        <v>2575</v>
      </c>
      <c r="C1951" s="2">
        <v>25</v>
      </c>
      <c r="D1951" s="2" t="s">
        <v>627</v>
      </c>
      <c r="E1951" s="2"/>
      <c r="F1951" s="2"/>
      <c r="G1951" s="2"/>
      <c r="H1951" s="2"/>
    </row>
    <row r="1952" spans="2:8">
      <c r="B1952" s="2" t="s">
        <v>2576</v>
      </c>
      <c r="C1952" s="2">
        <v>26</v>
      </c>
      <c r="D1952" s="2" t="s">
        <v>627</v>
      </c>
      <c r="E1952" s="2"/>
      <c r="F1952" s="2"/>
      <c r="G1952" s="2"/>
      <c r="H1952" s="2"/>
    </row>
    <row r="1953" spans="2:8">
      <c r="B1953" s="2" t="s">
        <v>2577</v>
      </c>
      <c r="C1953" s="2">
        <v>28</v>
      </c>
      <c r="D1953" s="2" t="s">
        <v>627</v>
      </c>
      <c r="E1953" s="2"/>
      <c r="F1953" s="2"/>
      <c r="G1953" s="2"/>
      <c r="H1953" s="2"/>
    </row>
    <row r="1954" spans="2:8">
      <c r="B1954" s="2" t="s">
        <v>2578</v>
      </c>
      <c r="C1954" s="2">
        <v>27</v>
      </c>
      <c r="D1954" s="2" t="s">
        <v>627</v>
      </c>
      <c r="E1954" s="2"/>
      <c r="F1954" s="2"/>
      <c r="G1954" s="2"/>
      <c r="H1954" s="2"/>
    </row>
    <row r="1955" spans="2:8">
      <c r="B1955" s="2" t="s">
        <v>2579</v>
      </c>
      <c r="C1955" s="2">
        <v>32</v>
      </c>
      <c r="D1955" s="2" t="s">
        <v>627</v>
      </c>
      <c r="E1955" s="2"/>
      <c r="F1955" s="2"/>
      <c r="G1955" s="2"/>
      <c r="H1955" s="2"/>
    </row>
    <row r="1956" spans="2:8">
      <c r="B1956" s="2" t="s">
        <v>2580</v>
      </c>
      <c r="C1956" s="2">
        <v>35</v>
      </c>
      <c r="D1956" s="2" t="s">
        <v>627</v>
      </c>
      <c r="E1956" s="2"/>
      <c r="F1956" s="2"/>
      <c r="G1956" s="2"/>
      <c r="H1956" s="2"/>
    </row>
    <row r="1957" spans="2:8">
      <c r="B1957" s="2" t="s">
        <v>2581</v>
      </c>
      <c r="C1957" s="2">
        <v>35</v>
      </c>
      <c r="D1957" s="2" t="s">
        <v>627</v>
      </c>
      <c r="E1957" s="2"/>
      <c r="F1957" s="2"/>
      <c r="G1957" s="2"/>
      <c r="H1957" s="2"/>
    </row>
    <row r="1958" spans="2:8">
      <c r="B1958" s="2" t="s">
        <v>2582</v>
      </c>
      <c r="C1958" s="2">
        <v>36</v>
      </c>
      <c r="D1958" s="2" t="s">
        <v>627</v>
      </c>
      <c r="E1958" s="2"/>
      <c r="F1958" s="2"/>
      <c r="G1958" s="2"/>
      <c r="H1958" s="2"/>
    </row>
    <row r="1959" spans="2:8">
      <c r="B1959" s="2" t="s">
        <v>2583</v>
      </c>
      <c r="C1959" s="2">
        <v>40</v>
      </c>
      <c r="D1959" s="2" t="s">
        <v>627</v>
      </c>
      <c r="E1959" s="2"/>
      <c r="F1959" s="2"/>
      <c r="G1959" s="2"/>
      <c r="H1959" s="2"/>
    </row>
    <row r="1960" spans="2:8">
      <c r="B1960" s="2" t="s">
        <v>2584</v>
      </c>
      <c r="C1960" s="2">
        <v>37</v>
      </c>
      <c r="D1960" s="2" t="s">
        <v>627</v>
      </c>
      <c r="E1960" s="2"/>
      <c r="F1960" s="2"/>
      <c r="G1960" s="2"/>
      <c r="H1960" s="2"/>
    </row>
    <row r="1961" spans="2:8">
      <c r="B1961" s="2" t="s">
        <v>2585</v>
      </c>
      <c r="C1961" s="2">
        <v>17</v>
      </c>
      <c r="D1961" s="2" t="s">
        <v>627</v>
      </c>
      <c r="E1961" s="2"/>
      <c r="F1961" s="2"/>
      <c r="G1961" s="2"/>
      <c r="H1961" s="2"/>
    </row>
    <row r="1962" spans="2:8">
      <c r="B1962" s="2" t="s">
        <v>2586</v>
      </c>
      <c r="C1962" s="2">
        <v>17</v>
      </c>
      <c r="D1962" s="2" t="s">
        <v>627</v>
      </c>
      <c r="E1962" s="2"/>
      <c r="F1962" s="2"/>
      <c r="G1962" s="2"/>
      <c r="H1962" s="2"/>
    </row>
    <row r="1963" spans="2:8">
      <c r="B1963" s="2" t="s">
        <v>2587</v>
      </c>
      <c r="C1963" s="2">
        <v>19</v>
      </c>
      <c r="D1963" s="2" t="s">
        <v>19</v>
      </c>
      <c r="E1963" s="2"/>
      <c r="F1963" s="2"/>
      <c r="G1963" s="2"/>
      <c r="H1963" s="2"/>
    </row>
    <row r="1964" spans="2:8">
      <c r="B1964" s="2" t="s">
        <v>2588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2589</v>
      </c>
      <c r="C1965" s="2">
        <v>20</v>
      </c>
      <c r="D1965" s="2" t="s">
        <v>19</v>
      </c>
      <c r="E1965" s="2"/>
      <c r="F1965" s="2"/>
      <c r="G1965" s="2"/>
      <c r="H1965" s="2"/>
    </row>
    <row r="1966" spans="2:8">
      <c r="B1966" s="2" t="s">
        <v>2590</v>
      </c>
      <c r="C1966" s="2">
        <v>20</v>
      </c>
      <c r="D1966" s="2" t="s">
        <v>19</v>
      </c>
      <c r="E1966" s="2"/>
      <c r="F1966" s="2"/>
      <c r="G1966" s="2"/>
      <c r="H1966" s="2"/>
    </row>
    <row r="1967" spans="2:8">
      <c r="B1967" s="2" t="s">
        <v>2591</v>
      </c>
      <c r="C1967" s="2">
        <v>20</v>
      </c>
      <c r="D1967" s="2" t="s">
        <v>19</v>
      </c>
      <c r="E1967" s="2"/>
      <c r="F1967" s="2"/>
      <c r="G1967" s="2"/>
      <c r="H1967" s="2"/>
    </row>
    <row r="1968" spans="2:8">
      <c r="B1968" s="2" t="s">
        <v>2592</v>
      </c>
      <c r="C1968" s="2">
        <v>18</v>
      </c>
      <c r="D1968" s="2" t="s">
        <v>19</v>
      </c>
      <c r="E1968" s="2"/>
      <c r="F1968" s="2"/>
      <c r="G1968" s="2"/>
      <c r="H1968" s="2"/>
    </row>
    <row r="1969" spans="2:8">
      <c r="B1969" s="2" t="s">
        <v>2593</v>
      </c>
      <c r="C1969" s="2">
        <v>14</v>
      </c>
      <c r="D1969" s="2" t="s">
        <v>19</v>
      </c>
      <c r="E1969" s="2"/>
      <c r="F1969" s="2"/>
      <c r="G1969" s="2"/>
      <c r="H1969" s="2"/>
    </row>
    <row r="1970" spans="2:8">
      <c r="B1970" s="2" t="s">
        <v>2594</v>
      </c>
      <c r="C1970" s="2">
        <v>25</v>
      </c>
      <c r="D1970" s="2" t="s">
        <v>627</v>
      </c>
      <c r="E1970" s="2"/>
      <c r="F1970" s="2"/>
      <c r="G1970" s="2"/>
      <c r="H1970" s="2"/>
    </row>
    <row r="1971" spans="2:8">
      <c r="B1971" s="2" t="s">
        <v>2595</v>
      </c>
      <c r="C1971" s="2">
        <v>26</v>
      </c>
      <c r="D1971" s="2" t="s">
        <v>627</v>
      </c>
      <c r="E1971" s="2"/>
      <c r="F1971" s="2"/>
      <c r="G1971" s="2"/>
      <c r="H1971" s="2"/>
    </row>
    <row r="1972" spans="2:8">
      <c r="B1972" s="2" t="s">
        <v>2596</v>
      </c>
      <c r="C1972" s="2">
        <v>25</v>
      </c>
      <c r="D1972" s="2" t="s">
        <v>627</v>
      </c>
      <c r="E1972" s="2"/>
      <c r="F1972" s="2"/>
      <c r="G1972" s="2"/>
      <c r="H1972" s="2"/>
    </row>
    <row r="1973" spans="2:8">
      <c r="B1973" s="2" t="s">
        <v>2597</v>
      </c>
      <c r="C1973" s="2">
        <v>25</v>
      </c>
      <c r="D1973" s="2" t="s">
        <v>627</v>
      </c>
      <c r="E1973" s="2"/>
      <c r="F1973" s="2"/>
      <c r="G1973" s="2"/>
      <c r="H1973" s="2"/>
    </row>
    <row r="1974" spans="2:8">
      <c r="B1974" s="2" t="s">
        <v>2598</v>
      </c>
      <c r="C1974" s="2">
        <v>22</v>
      </c>
      <c r="D1974" s="2" t="s">
        <v>627</v>
      </c>
      <c r="E1974" s="2"/>
      <c r="F1974" s="2"/>
      <c r="G1974" s="2"/>
      <c r="H1974" s="2"/>
    </row>
    <row r="1975" spans="2:8">
      <c r="B1975" s="2" t="s">
        <v>2599</v>
      </c>
      <c r="C1975" s="2">
        <v>24</v>
      </c>
      <c r="D1975" s="2" t="s">
        <v>627</v>
      </c>
      <c r="E1975" s="2"/>
      <c r="F1975" s="2"/>
      <c r="G1975" s="2"/>
      <c r="H1975" s="2"/>
    </row>
    <row r="1976" spans="2:8">
      <c r="B1976" s="2" t="s">
        <v>2600</v>
      </c>
      <c r="C1976" s="2">
        <v>36</v>
      </c>
      <c r="D1976" s="2" t="s">
        <v>627</v>
      </c>
      <c r="E1976" s="2"/>
      <c r="F1976" s="2"/>
      <c r="G1976" s="2"/>
      <c r="H1976" s="2"/>
    </row>
    <row r="1977" spans="2:8">
      <c r="B1977" s="2" t="s">
        <v>2601</v>
      </c>
      <c r="C1977" s="2">
        <v>38</v>
      </c>
      <c r="D1977" s="2" t="s">
        <v>627</v>
      </c>
      <c r="E1977" s="2"/>
      <c r="F1977" s="2"/>
      <c r="G1977" s="2"/>
      <c r="H1977" s="2"/>
    </row>
    <row r="1978" spans="2:8">
      <c r="B1978" s="2" t="s">
        <v>2602</v>
      </c>
      <c r="C1978" s="2">
        <v>39</v>
      </c>
      <c r="D1978" s="2" t="s">
        <v>627</v>
      </c>
      <c r="E1978" s="2"/>
      <c r="F1978" s="2"/>
      <c r="G1978" s="2"/>
      <c r="H1978" s="2"/>
    </row>
    <row r="1979" spans="2:8">
      <c r="B1979" s="2" t="s">
        <v>2603</v>
      </c>
      <c r="C1979" s="2">
        <v>41</v>
      </c>
      <c r="D1979" s="2" t="s">
        <v>627</v>
      </c>
      <c r="E1979" s="2"/>
      <c r="F1979" s="2"/>
      <c r="G1979" s="2"/>
      <c r="H1979" s="2"/>
    </row>
    <row r="1980" spans="2:8">
      <c r="B1980" s="2" t="s">
        <v>2604</v>
      </c>
      <c r="C1980" s="2">
        <v>38</v>
      </c>
      <c r="D1980" s="2" t="s">
        <v>627</v>
      </c>
      <c r="E1980" s="2"/>
      <c r="F1980" s="2"/>
      <c r="G1980" s="2"/>
      <c r="H1980" s="2"/>
    </row>
    <row r="1981" spans="2:8">
      <c r="B1981" s="2" t="s">
        <v>2605</v>
      </c>
      <c r="C1981" s="2">
        <v>38</v>
      </c>
      <c r="D1981" s="2" t="s">
        <v>627</v>
      </c>
      <c r="E1981" s="2"/>
      <c r="F1981" s="2"/>
      <c r="G1981" s="2"/>
      <c r="H1981" s="2"/>
    </row>
    <row r="1982" spans="2:8">
      <c r="B1982" s="2" t="s">
        <v>2606</v>
      </c>
      <c r="C1982" s="2">
        <v>33</v>
      </c>
      <c r="D1982" s="2" t="s">
        <v>627</v>
      </c>
      <c r="E1982" s="2"/>
      <c r="F1982" s="2"/>
      <c r="G1982" s="2"/>
      <c r="H1982" s="2"/>
    </row>
    <row r="1983" spans="2:8">
      <c r="B1983" s="2" t="s">
        <v>2607</v>
      </c>
      <c r="C1983" s="2">
        <v>35</v>
      </c>
      <c r="D1983" s="2" t="s">
        <v>627</v>
      </c>
      <c r="E1983" s="2"/>
      <c r="F1983" s="2"/>
      <c r="G1983" s="2"/>
      <c r="H1983" s="2"/>
    </row>
    <row r="1984" spans="2:8">
      <c r="B1984" s="2" t="s">
        <v>2608</v>
      </c>
      <c r="C1984" s="2">
        <v>34</v>
      </c>
      <c r="D1984" s="2" t="s">
        <v>627</v>
      </c>
      <c r="E1984" s="2"/>
      <c r="F1984" s="2"/>
      <c r="G1984" s="2"/>
      <c r="H1984" s="2"/>
    </row>
    <row r="1985" spans="2:8">
      <c r="B1985" s="2" t="s">
        <v>2609</v>
      </c>
      <c r="C1985" s="2">
        <v>35</v>
      </c>
      <c r="D1985" s="2" t="s">
        <v>627</v>
      </c>
      <c r="E1985" s="2"/>
      <c r="F1985" s="2"/>
      <c r="G1985" s="2"/>
      <c r="H1985" s="2"/>
    </row>
    <row r="1986" spans="2:8">
      <c r="B1986" s="2" t="s">
        <v>2610</v>
      </c>
      <c r="C1986" s="2">
        <v>35</v>
      </c>
      <c r="D1986" s="2" t="s">
        <v>627</v>
      </c>
      <c r="E1986" s="2"/>
      <c r="F1986" s="2"/>
      <c r="G1986" s="2"/>
      <c r="H1986" s="2"/>
    </row>
    <row r="1987" spans="2:8">
      <c r="B1987" s="2" t="s">
        <v>2611</v>
      </c>
      <c r="C1987" s="2">
        <v>36</v>
      </c>
      <c r="D1987" s="2" t="s">
        <v>627</v>
      </c>
      <c r="E1987" s="2"/>
      <c r="F1987" s="2"/>
      <c r="G1987" s="2"/>
      <c r="H1987" s="2"/>
    </row>
    <row r="1988" spans="2:8">
      <c r="B1988" s="2" t="s">
        <v>2612</v>
      </c>
      <c r="C1988" s="2">
        <v>35</v>
      </c>
      <c r="D1988" s="2" t="s">
        <v>627</v>
      </c>
      <c r="E1988" s="2"/>
      <c r="F1988" s="2"/>
      <c r="G1988" s="2"/>
      <c r="H1988" s="2"/>
    </row>
    <row r="1989" spans="2:8">
      <c r="B1989" s="2" t="s">
        <v>2613</v>
      </c>
      <c r="C1989" s="2">
        <v>29</v>
      </c>
      <c r="D1989" s="2" t="s">
        <v>627</v>
      </c>
      <c r="E1989" s="2"/>
      <c r="F1989" s="2"/>
      <c r="G1989" s="2"/>
      <c r="H1989" s="2"/>
    </row>
    <row r="1990" spans="2:8">
      <c r="B1990" s="2" t="s">
        <v>2614</v>
      </c>
      <c r="C1990" s="2">
        <v>23</v>
      </c>
      <c r="D1990" s="2" t="s">
        <v>627</v>
      </c>
      <c r="E1990" s="2"/>
      <c r="F1990" s="2"/>
      <c r="G1990" s="2"/>
      <c r="H1990" s="2"/>
    </row>
    <row r="1991" spans="2:8">
      <c r="B1991" s="2" t="s">
        <v>2615</v>
      </c>
      <c r="C1991" s="2">
        <v>24</v>
      </c>
      <c r="D1991" s="2" t="s">
        <v>627</v>
      </c>
      <c r="E1991" s="2"/>
      <c r="F1991" s="2"/>
      <c r="G1991" s="2"/>
      <c r="H1991" s="2"/>
    </row>
    <row r="1992" spans="2:8">
      <c r="B1992" s="2" t="s">
        <v>2616</v>
      </c>
      <c r="C1992" s="2">
        <v>24</v>
      </c>
      <c r="D1992" s="2" t="s">
        <v>627</v>
      </c>
      <c r="E1992" s="2"/>
      <c r="F1992" s="2"/>
      <c r="G1992" s="2"/>
      <c r="H1992" s="2"/>
    </row>
    <row r="1993" spans="2:8">
      <c r="B1993" s="2" t="s">
        <v>2617</v>
      </c>
      <c r="C1993" s="2">
        <v>25</v>
      </c>
      <c r="D1993" s="2" t="s">
        <v>627</v>
      </c>
      <c r="E1993" s="2"/>
      <c r="F1993" s="2"/>
      <c r="G1993" s="2"/>
      <c r="H1993" s="2"/>
    </row>
    <row r="1994" spans="2:8">
      <c r="B1994" s="2" t="s">
        <v>2618</v>
      </c>
      <c r="C1994" s="2">
        <v>25</v>
      </c>
      <c r="D1994" s="2" t="s">
        <v>627</v>
      </c>
      <c r="E1994" s="2"/>
      <c r="F1994" s="2"/>
      <c r="G1994" s="2"/>
      <c r="H1994" s="2"/>
    </row>
    <row r="1995" spans="2:8">
      <c r="B1995" s="2" t="s">
        <v>2619</v>
      </c>
      <c r="C1995" s="2">
        <v>21</v>
      </c>
      <c r="D1995" s="2" t="s">
        <v>627</v>
      </c>
      <c r="E1995" s="2"/>
      <c r="F1995" s="2"/>
      <c r="G1995" s="2"/>
      <c r="H1995" s="2"/>
    </row>
    <row r="1996" spans="2:8">
      <c r="B1996" s="2" t="s">
        <v>2620</v>
      </c>
      <c r="C1996" s="2">
        <v>22</v>
      </c>
      <c r="D1996" s="2" t="s">
        <v>627</v>
      </c>
      <c r="E1996" s="2"/>
      <c r="F1996" s="2"/>
      <c r="G1996" s="2"/>
      <c r="H1996" s="2"/>
    </row>
    <row r="1997" spans="2:8">
      <c r="B1997" s="2" t="s">
        <v>2621</v>
      </c>
      <c r="C1997" s="2">
        <v>22</v>
      </c>
      <c r="D1997" s="2" t="s">
        <v>627</v>
      </c>
      <c r="E1997" s="2"/>
      <c r="F1997" s="2"/>
      <c r="G1997" s="2"/>
      <c r="H1997" s="2"/>
    </row>
    <row r="1998" spans="2:8">
      <c r="B1998" s="2" t="s">
        <v>2622</v>
      </c>
      <c r="C1998" s="2">
        <v>23</v>
      </c>
      <c r="D1998" s="2" t="s">
        <v>627</v>
      </c>
      <c r="E1998" s="2"/>
      <c r="F1998" s="2"/>
      <c r="G1998" s="2"/>
      <c r="H1998" s="2"/>
    </row>
    <row r="1999" spans="2:8">
      <c r="B1999" s="2" t="s">
        <v>2623</v>
      </c>
      <c r="C1999" s="2">
        <v>24</v>
      </c>
      <c r="D1999" s="2" t="s">
        <v>627</v>
      </c>
      <c r="E1999" s="2"/>
      <c r="F1999" s="2"/>
      <c r="G1999" s="2"/>
      <c r="H1999" s="2"/>
    </row>
    <row r="2000" spans="2:8">
      <c r="B2000" s="2" t="s">
        <v>2624</v>
      </c>
      <c r="C2000" s="2">
        <v>24</v>
      </c>
      <c r="D2000" s="2" t="s">
        <v>627</v>
      </c>
      <c r="E2000" s="2"/>
      <c r="F2000" s="2"/>
      <c r="G2000" s="2"/>
      <c r="H2000" s="2"/>
    </row>
    <row r="2001" spans="2:8">
      <c r="B2001" s="2" t="s">
        <v>2625</v>
      </c>
      <c r="C2001" s="2">
        <v>23</v>
      </c>
      <c r="D2001" s="2" t="s">
        <v>627</v>
      </c>
      <c r="E2001" s="2"/>
      <c r="F2001" s="2"/>
      <c r="G2001" s="2"/>
      <c r="H2001" s="2"/>
    </row>
    <row r="2002" spans="2:8">
      <c r="B2002" s="2" t="s">
        <v>2626</v>
      </c>
      <c r="C2002" s="2">
        <v>21</v>
      </c>
      <c r="D2002" s="2" t="s">
        <v>627</v>
      </c>
      <c r="E2002" s="2"/>
      <c r="F2002" s="2"/>
      <c r="G2002" s="2"/>
      <c r="H2002" s="2"/>
    </row>
    <row r="2003" spans="2:8">
      <c r="B2003" s="2" t="s">
        <v>2627</v>
      </c>
      <c r="C2003" s="2">
        <v>20</v>
      </c>
      <c r="D2003" s="2" t="s">
        <v>627</v>
      </c>
      <c r="E2003" s="2"/>
      <c r="F2003" s="2"/>
      <c r="G2003" s="2"/>
      <c r="H2003" s="2"/>
    </row>
    <row r="2004" spans="2:8">
      <c r="B2004" s="2" t="s">
        <v>2628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2629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2630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2631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2632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2633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2634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2635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2636</v>
      </c>
      <c r="C2012" s="2">
        <v>35</v>
      </c>
      <c r="D2012" s="2" t="s">
        <v>19</v>
      </c>
      <c r="E2012" s="2"/>
      <c r="F2012" s="2"/>
      <c r="G2012" s="2"/>
      <c r="H2012" s="2"/>
    </row>
    <row r="2013" spans="2:8">
      <c r="B2013" s="2" t="s">
        <v>2637</v>
      </c>
      <c r="C2013" s="2">
        <v>36</v>
      </c>
      <c r="D2013" s="2" t="s">
        <v>19</v>
      </c>
      <c r="E2013" s="2"/>
      <c r="F2013" s="2"/>
      <c r="G2013" s="2"/>
      <c r="H2013" s="2"/>
    </row>
    <row r="2014" spans="2:8">
      <c r="B2014" s="2" t="s">
        <v>2638</v>
      </c>
      <c r="C2014" s="2">
        <v>35</v>
      </c>
      <c r="D2014" s="2" t="s">
        <v>19</v>
      </c>
      <c r="E2014" s="2"/>
      <c r="F2014" s="2"/>
      <c r="G2014" s="2"/>
      <c r="H2014" s="2"/>
    </row>
    <row r="2015" spans="2:8">
      <c r="B2015" s="2" t="s">
        <v>2639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2640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2641</v>
      </c>
      <c r="C2017" s="2">
        <v>30</v>
      </c>
      <c r="D2017" s="2" t="s">
        <v>627</v>
      </c>
      <c r="E2017" s="2"/>
      <c r="F2017" s="2"/>
      <c r="G2017" s="2"/>
      <c r="H2017" s="2"/>
    </row>
    <row r="2018" spans="2:8">
      <c r="B2018" s="2" t="s">
        <v>2642</v>
      </c>
      <c r="C2018" s="2">
        <v>31</v>
      </c>
      <c r="D2018" s="2" t="s">
        <v>627</v>
      </c>
      <c r="E2018" s="2"/>
      <c r="F2018" s="2"/>
      <c r="G2018" s="2"/>
      <c r="H2018" s="2"/>
    </row>
    <row r="2019" spans="2:8">
      <c r="B2019" s="2" t="s">
        <v>2643</v>
      </c>
      <c r="C2019" s="2">
        <v>32</v>
      </c>
      <c r="D2019" s="2" t="s">
        <v>627</v>
      </c>
      <c r="E2019" s="2"/>
      <c r="F2019" s="2"/>
      <c r="G2019" s="2"/>
      <c r="H2019" s="2"/>
    </row>
    <row r="2020" spans="2:8">
      <c r="B2020" s="2" t="s">
        <v>2644</v>
      </c>
      <c r="C2020" s="2">
        <v>13</v>
      </c>
      <c r="D2020" s="2" t="s">
        <v>627</v>
      </c>
      <c r="E2020" s="2"/>
      <c r="F2020" s="2"/>
      <c r="G2020" s="2"/>
      <c r="H2020" s="2"/>
    </row>
    <row r="2021" spans="2:8">
      <c r="B2021" s="2" t="s">
        <v>2645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2646</v>
      </c>
      <c r="C2022" s="2">
        <v>20</v>
      </c>
      <c r="D2022" s="2" t="s">
        <v>19</v>
      </c>
      <c r="E2022" s="2"/>
      <c r="F2022" s="2"/>
      <c r="G2022" s="2"/>
      <c r="H2022" s="2"/>
    </row>
    <row r="2023" spans="2:8">
      <c r="B2023" s="2" t="s">
        <v>2647</v>
      </c>
      <c r="C2023" s="2">
        <v>13</v>
      </c>
      <c r="D2023" s="2" t="s">
        <v>19</v>
      </c>
      <c r="E2023" s="2"/>
      <c r="F2023" s="2"/>
      <c r="G2023" s="2"/>
      <c r="H2023" s="2"/>
    </row>
    <row r="2024" spans="2:8">
      <c r="B2024" s="2" t="s">
        <v>2648</v>
      </c>
      <c r="C2024" s="2">
        <v>31</v>
      </c>
      <c r="D2024" s="2" t="s">
        <v>627</v>
      </c>
      <c r="E2024" s="2"/>
      <c r="F2024" s="2"/>
      <c r="G2024" s="2"/>
      <c r="H2024" s="2"/>
    </row>
    <row r="2025" spans="2:8">
      <c r="B2025" s="2" t="s">
        <v>2649</v>
      </c>
      <c r="C2025" s="2">
        <v>35</v>
      </c>
      <c r="D2025" s="2" t="s">
        <v>627</v>
      </c>
      <c r="E2025" s="2"/>
      <c r="F2025" s="2"/>
      <c r="G2025" s="2"/>
      <c r="H2025" s="2"/>
    </row>
    <row r="2026" spans="2:8">
      <c r="B2026" s="2" t="s">
        <v>2650</v>
      </c>
      <c r="C2026" s="2">
        <v>35</v>
      </c>
      <c r="D2026" s="2" t="s">
        <v>627</v>
      </c>
      <c r="E2026" s="2"/>
      <c r="F2026" s="2"/>
      <c r="G2026" s="2"/>
      <c r="H2026" s="2"/>
    </row>
    <row r="2027" spans="2:8">
      <c r="B2027" s="2" t="s">
        <v>2651</v>
      </c>
      <c r="C2027" s="2">
        <v>12</v>
      </c>
      <c r="D2027" s="2" t="s">
        <v>19</v>
      </c>
      <c r="E2027" s="2"/>
      <c r="F2027" s="2"/>
      <c r="G2027" s="2"/>
      <c r="H2027" s="2"/>
    </row>
    <row r="2028" spans="2:8">
      <c r="B2028" s="2" t="s">
        <v>2652</v>
      </c>
      <c r="C2028" s="2">
        <v>19</v>
      </c>
      <c r="D2028" s="2" t="s">
        <v>627</v>
      </c>
      <c r="E2028" s="2"/>
      <c r="F2028" s="2"/>
      <c r="G2028" s="2"/>
      <c r="H2028" s="2"/>
    </row>
    <row r="2029" spans="2:8">
      <c r="B2029" s="2" t="s">
        <v>2653</v>
      </c>
      <c r="C2029" s="2">
        <v>23</v>
      </c>
      <c r="D2029" s="2" t="s">
        <v>627</v>
      </c>
      <c r="E2029" s="2"/>
      <c r="F2029" s="2"/>
      <c r="G2029" s="2"/>
      <c r="H2029" s="2"/>
    </row>
    <row r="2030" spans="2:8">
      <c r="B2030" s="2" t="s">
        <v>2654</v>
      </c>
      <c r="C2030" s="2">
        <v>24</v>
      </c>
      <c r="D2030" s="2" t="s">
        <v>627</v>
      </c>
      <c r="E2030" s="2"/>
      <c r="F2030" s="2"/>
      <c r="G2030" s="2"/>
      <c r="H2030" s="2"/>
    </row>
    <row r="2031" spans="2:8">
      <c r="B2031" s="2" t="s">
        <v>2655</v>
      </c>
      <c r="C2031" s="2">
        <v>21</v>
      </c>
      <c r="D2031" s="2" t="s">
        <v>627</v>
      </c>
      <c r="E2031" s="2"/>
      <c r="F2031" s="2"/>
      <c r="G2031" s="2"/>
      <c r="H2031" s="2"/>
    </row>
    <row r="2032" spans="2:8">
      <c r="B2032" s="2" t="s">
        <v>2656</v>
      </c>
      <c r="C2032" s="2">
        <v>30</v>
      </c>
      <c r="D2032" s="2" t="s">
        <v>627</v>
      </c>
      <c r="E2032" s="2"/>
      <c r="F2032" s="2"/>
      <c r="G2032" s="2"/>
      <c r="H2032" s="2"/>
    </row>
    <row r="2033" spans="2:8">
      <c r="B2033" s="2" t="s">
        <v>2657</v>
      </c>
      <c r="C2033" s="2">
        <v>29</v>
      </c>
      <c r="D2033" s="2" t="s">
        <v>627</v>
      </c>
      <c r="E2033" s="2"/>
      <c r="F2033" s="2"/>
      <c r="G2033" s="2"/>
      <c r="H2033" s="2"/>
    </row>
    <row r="2034" spans="2:8">
      <c r="B2034" s="2" t="s">
        <v>2658</v>
      </c>
      <c r="C2034" s="2">
        <v>17</v>
      </c>
      <c r="D2034" s="2" t="s">
        <v>627</v>
      </c>
      <c r="E2034" s="2"/>
      <c r="F2034" s="2"/>
      <c r="G2034" s="2"/>
      <c r="H2034" s="2"/>
    </row>
    <row r="2035" spans="2:8">
      <c r="B2035" s="2" t="s">
        <v>2659</v>
      </c>
      <c r="C2035" s="2">
        <v>30</v>
      </c>
      <c r="D2035" s="2" t="s">
        <v>19</v>
      </c>
      <c r="E2035" s="2"/>
      <c r="F2035" s="2"/>
      <c r="G2035" s="2"/>
      <c r="H2035" s="2"/>
    </row>
    <row r="2036" spans="2:8">
      <c r="B2036" s="2" t="s">
        <v>2660</v>
      </c>
      <c r="C2036" s="2">
        <v>31</v>
      </c>
      <c r="D2036" s="2" t="s">
        <v>19</v>
      </c>
      <c r="E2036" s="2"/>
      <c r="F2036" s="2"/>
      <c r="G2036" s="2"/>
      <c r="H2036" s="2"/>
    </row>
    <row r="2037" spans="2:8">
      <c r="B2037" s="2" t="s">
        <v>2661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2662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2663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2664</v>
      </c>
      <c r="C2040" s="2">
        <v>22</v>
      </c>
      <c r="D2040" s="2" t="s">
        <v>627</v>
      </c>
      <c r="E2040" s="2"/>
      <c r="F2040" s="2"/>
      <c r="G2040" s="2"/>
      <c r="H2040" s="2"/>
    </row>
    <row r="2041" spans="2:8">
      <c r="B2041" s="2" t="s">
        <v>2665</v>
      </c>
      <c r="C2041" s="2">
        <v>22</v>
      </c>
      <c r="D2041" s="2" t="s">
        <v>627</v>
      </c>
      <c r="E2041" s="2"/>
      <c r="F2041" s="2"/>
      <c r="G2041" s="2"/>
      <c r="H2041" s="2"/>
    </row>
    <row r="2042" spans="2:8">
      <c r="B2042" s="2" t="s">
        <v>2666</v>
      </c>
      <c r="C2042" s="2">
        <v>23</v>
      </c>
      <c r="D2042" s="2" t="s">
        <v>627</v>
      </c>
      <c r="E2042" s="2"/>
      <c r="F2042" s="2"/>
      <c r="G2042" s="2"/>
      <c r="H2042" s="2"/>
    </row>
    <row r="2043" spans="2:8">
      <c r="B2043" s="2" t="s">
        <v>2667</v>
      </c>
      <c r="C2043" s="2">
        <v>22</v>
      </c>
      <c r="D2043" s="2" t="s">
        <v>627</v>
      </c>
      <c r="E2043" s="2"/>
      <c r="F2043" s="2"/>
      <c r="G2043" s="2"/>
      <c r="H2043" s="2"/>
    </row>
    <row r="2044" spans="2:8">
      <c r="B2044" s="2" t="s">
        <v>2668</v>
      </c>
      <c r="C2044" s="2">
        <v>17</v>
      </c>
      <c r="D2044" s="2" t="s">
        <v>627</v>
      </c>
      <c r="E2044" s="2"/>
      <c r="F2044" s="2"/>
      <c r="G2044" s="2"/>
      <c r="H2044" s="2"/>
    </row>
    <row r="2045" spans="2:8">
      <c r="B2045" s="2" t="s">
        <v>2669</v>
      </c>
      <c r="C2045" s="2">
        <v>13</v>
      </c>
      <c r="D2045" s="2" t="s">
        <v>627</v>
      </c>
      <c r="E2045" s="2"/>
      <c r="F2045" s="2"/>
      <c r="G2045" s="2"/>
      <c r="H2045" s="2"/>
    </row>
    <row r="2046" spans="2:8">
      <c r="B2046" s="2" t="s">
        <v>2670</v>
      </c>
      <c r="C2046" s="2">
        <v>22</v>
      </c>
      <c r="D2046" s="2" t="s">
        <v>627</v>
      </c>
      <c r="E2046" s="2"/>
      <c r="F2046" s="2"/>
      <c r="G2046" s="2"/>
      <c r="H2046" s="2"/>
    </row>
    <row r="2047" spans="2:8">
      <c r="B2047" s="2" t="s">
        <v>2671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2672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2673</v>
      </c>
      <c r="C2049" s="2">
        <v>32</v>
      </c>
      <c r="D2049" s="2" t="s">
        <v>19</v>
      </c>
      <c r="E2049" s="2"/>
      <c r="F2049" s="2"/>
      <c r="G2049" s="2"/>
      <c r="H2049" s="2"/>
    </row>
    <row r="2050" spans="2:8">
      <c r="B2050" s="2" t="s">
        <v>2674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2675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2676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2677</v>
      </c>
      <c r="C2053" s="2">
        <v>29</v>
      </c>
      <c r="D2053" s="2" t="s">
        <v>627</v>
      </c>
      <c r="E2053" s="2"/>
      <c r="F2053" s="2"/>
      <c r="G2053" s="2"/>
      <c r="H2053" s="2"/>
    </row>
    <row r="2054" spans="2:8">
      <c r="B2054" s="2" t="s">
        <v>2678</v>
      </c>
      <c r="C2054" s="2">
        <v>31</v>
      </c>
      <c r="D2054" s="2" t="s">
        <v>627</v>
      </c>
      <c r="E2054" s="2"/>
      <c r="F2054" s="2"/>
      <c r="G2054" s="2"/>
      <c r="H2054" s="2"/>
    </row>
    <row r="2055" spans="2:8">
      <c r="B2055" s="2" t="s">
        <v>2679</v>
      </c>
      <c r="C2055" s="2">
        <v>33</v>
      </c>
      <c r="D2055" s="2" t="s">
        <v>627</v>
      </c>
      <c r="E2055" s="2"/>
      <c r="F2055" s="2"/>
      <c r="G2055" s="2"/>
      <c r="H2055" s="2"/>
    </row>
    <row r="2056" spans="2:8">
      <c r="B2056" s="2" t="s">
        <v>2680</v>
      </c>
      <c r="C2056" s="2">
        <v>36</v>
      </c>
      <c r="D2056" s="2" t="s">
        <v>627</v>
      </c>
      <c r="E2056" s="2"/>
      <c r="F2056" s="2"/>
      <c r="G2056" s="2"/>
      <c r="H2056" s="2"/>
    </row>
    <row r="2057" spans="2:8">
      <c r="B2057" s="2" t="s">
        <v>2681</v>
      </c>
      <c r="C2057" s="2">
        <v>39</v>
      </c>
      <c r="D2057" s="2" t="s">
        <v>627</v>
      </c>
      <c r="E2057" s="2"/>
      <c r="F2057" s="2"/>
      <c r="G2057" s="2"/>
      <c r="H2057" s="2"/>
    </row>
    <row r="2058" spans="2:8">
      <c r="B2058" s="2" t="s">
        <v>2682</v>
      </c>
      <c r="C2058" s="2">
        <v>44</v>
      </c>
      <c r="D2058" s="2" t="s">
        <v>627</v>
      </c>
      <c r="E2058" s="2"/>
      <c r="F2058" s="2"/>
      <c r="G2058" s="2"/>
      <c r="H2058" s="2"/>
    </row>
    <row r="2059" spans="2:8">
      <c r="B2059" s="2" t="s">
        <v>2683</v>
      </c>
      <c r="C2059" s="2">
        <v>20</v>
      </c>
      <c r="D2059" s="2" t="s">
        <v>627</v>
      </c>
      <c r="E2059" s="2"/>
      <c r="F2059" s="2"/>
      <c r="G2059" s="2"/>
      <c r="H2059" s="2"/>
    </row>
    <row r="2060" spans="2:8">
      <c r="B2060" s="2" t="s">
        <v>2684</v>
      </c>
      <c r="C2060" s="2">
        <v>25</v>
      </c>
      <c r="D2060" s="2" t="s">
        <v>627</v>
      </c>
      <c r="E2060" s="2"/>
      <c r="F2060" s="2"/>
      <c r="G2060" s="2"/>
      <c r="H2060" s="2"/>
    </row>
    <row r="2061" spans="2:8">
      <c r="B2061" s="2" t="s">
        <v>2685</v>
      </c>
      <c r="C2061" s="2">
        <v>28</v>
      </c>
      <c r="D2061" s="2" t="s">
        <v>627</v>
      </c>
      <c r="E2061" s="2"/>
      <c r="F2061" s="2"/>
      <c r="G2061" s="2"/>
      <c r="H2061" s="2"/>
    </row>
    <row r="2062" spans="2:8">
      <c r="B2062" s="2" t="s">
        <v>2686</v>
      </c>
      <c r="C2062" s="2">
        <v>29</v>
      </c>
      <c r="D2062" s="2" t="s">
        <v>627</v>
      </c>
      <c r="E2062" s="2"/>
      <c r="F2062" s="2"/>
      <c r="G2062" s="2"/>
      <c r="H2062" s="2"/>
    </row>
    <row r="2063" spans="2:8">
      <c r="B2063" s="2" t="s">
        <v>2687</v>
      </c>
      <c r="C2063" s="2">
        <v>31</v>
      </c>
      <c r="D2063" s="2" t="s">
        <v>627</v>
      </c>
      <c r="E2063" s="2"/>
      <c r="F2063" s="2"/>
      <c r="G2063" s="2"/>
      <c r="H2063" s="2"/>
    </row>
    <row r="2064" spans="2:8">
      <c r="B2064" s="2" t="s">
        <v>2688</v>
      </c>
      <c r="C2064" s="2">
        <v>32</v>
      </c>
      <c r="D2064" s="2" t="s">
        <v>627</v>
      </c>
      <c r="E2064" s="2"/>
      <c r="F2064" s="2"/>
      <c r="G2064" s="2"/>
      <c r="H2064" s="2"/>
    </row>
    <row r="2065" spans="2:8">
      <c r="B2065" s="2" t="s">
        <v>2689</v>
      </c>
      <c r="C2065" s="2">
        <v>32</v>
      </c>
      <c r="D2065" s="2" t="s">
        <v>627</v>
      </c>
      <c r="E2065" s="2"/>
      <c r="F2065" s="2"/>
      <c r="G2065" s="2"/>
      <c r="H2065" s="2"/>
    </row>
    <row r="2066" spans="2:8">
      <c r="B2066" s="2" t="s">
        <v>2690</v>
      </c>
      <c r="C2066" s="2">
        <v>31</v>
      </c>
      <c r="D2066" s="2" t="s">
        <v>627</v>
      </c>
      <c r="E2066" s="2"/>
      <c r="F2066" s="2"/>
      <c r="G2066" s="2"/>
      <c r="H2066" s="2"/>
    </row>
    <row r="2067" spans="2:8">
      <c r="B2067" s="2" t="s">
        <v>2691</v>
      </c>
      <c r="C2067" s="2">
        <v>33</v>
      </c>
      <c r="D2067" s="2" t="s">
        <v>627</v>
      </c>
      <c r="E2067" s="2"/>
      <c r="F2067" s="2"/>
      <c r="G2067" s="2"/>
      <c r="H2067" s="2"/>
    </row>
    <row r="2068" spans="2:8">
      <c r="B2068" s="2" t="s">
        <v>2692</v>
      </c>
      <c r="C2068" s="2">
        <v>36</v>
      </c>
      <c r="D2068" s="2" t="s">
        <v>627</v>
      </c>
      <c r="E2068" s="2"/>
      <c r="F2068" s="2"/>
      <c r="G2068" s="2"/>
      <c r="H2068" s="2"/>
    </row>
    <row r="2069" spans="2:8">
      <c r="B2069" s="2" t="s">
        <v>2693</v>
      </c>
      <c r="C2069" s="2">
        <v>37</v>
      </c>
      <c r="D2069" s="2" t="s">
        <v>627</v>
      </c>
      <c r="E2069" s="2"/>
      <c r="F2069" s="2"/>
      <c r="G2069" s="2"/>
      <c r="H2069" s="2"/>
    </row>
    <row r="2070" spans="2:8">
      <c r="B2070" s="2" t="s">
        <v>2694</v>
      </c>
      <c r="C2070" s="2">
        <v>39</v>
      </c>
      <c r="D2070" s="2" t="s">
        <v>627</v>
      </c>
      <c r="E2070" s="2"/>
      <c r="F2070" s="2"/>
      <c r="G2070" s="2"/>
      <c r="H2070" s="2"/>
    </row>
    <row r="2071" spans="2:8">
      <c r="B2071" s="2" t="s">
        <v>2695</v>
      </c>
      <c r="C2071" s="2">
        <v>39</v>
      </c>
      <c r="D2071" s="2" t="s">
        <v>627</v>
      </c>
      <c r="E2071" s="2"/>
      <c r="F2071" s="2"/>
      <c r="G2071" s="2"/>
      <c r="H2071" s="2"/>
    </row>
    <row r="2072" spans="2:8">
      <c r="B2072" s="2" t="s">
        <v>2696</v>
      </c>
      <c r="C2072" s="2">
        <v>15</v>
      </c>
      <c r="D2072" s="2" t="s">
        <v>627</v>
      </c>
      <c r="E2072" s="2"/>
      <c r="F2072" s="2"/>
      <c r="G2072" s="2"/>
      <c r="H2072" s="2"/>
    </row>
    <row r="2073" spans="2:8">
      <c r="B2073" s="2" t="s">
        <v>2697</v>
      </c>
      <c r="C2073" s="2">
        <v>17</v>
      </c>
      <c r="D2073" s="2" t="s">
        <v>627</v>
      </c>
      <c r="E2073" s="2"/>
      <c r="F2073" s="2"/>
      <c r="G2073" s="2"/>
      <c r="H2073" s="2"/>
    </row>
    <row r="2074" spans="2:8">
      <c r="B2074" s="2" t="s">
        <v>2698</v>
      </c>
      <c r="C2074" s="2">
        <v>21</v>
      </c>
      <c r="D2074" s="2" t="s">
        <v>627</v>
      </c>
      <c r="E2074" s="2"/>
      <c r="F2074" s="2"/>
      <c r="G2074" s="2"/>
      <c r="H2074" s="2"/>
    </row>
    <row r="2075" spans="2:8">
      <c r="B2075" s="2" t="s">
        <v>2699</v>
      </c>
      <c r="C2075" s="2">
        <v>24</v>
      </c>
      <c r="D2075" s="2" t="s">
        <v>627</v>
      </c>
      <c r="E2075" s="2"/>
      <c r="F2075" s="2"/>
      <c r="G2075" s="2"/>
      <c r="H2075" s="2"/>
    </row>
    <row r="2076" spans="2:8">
      <c r="B2076" s="2" t="s">
        <v>2700</v>
      </c>
      <c r="C2076" s="2">
        <v>25</v>
      </c>
      <c r="D2076" s="2" t="s">
        <v>627</v>
      </c>
      <c r="E2076" s="2"/>
      <c r="F2076" s="2"/>
      <c r="G2076" s="2"/>
      <c r="H2076" s="2"/>
    </row>
    <row r="2077" spans="2:8">
      <c r="B2077" s="2" t="s">
        <v>2701</v>
      </c>
      <c r="C2077" s="2">
        <v>26</v>
      </c>
      <c r="D2077" s="2" t="s">
        <v>627</v>
      </c>
      <c r="E2077" s="2"/>
      <c r="F2077" s="2"/>
      <c r="G2077" s="2"/>
      <c r="H2077" s="2"/>
    </row>
    <row r="2078" spans="2:8">
      <c r="B2078" s="2" t="s">
        <v>2702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2703</v>
      </c>
      <c r="C2079" s="2">
        <v>19</v>
      </c>
      <c r="D2079" s="2" t="s">
        <v>627</v>
      </c>
      <c r="E2079" s="2"/>
      <c r="F2079" s="2"/>
      <c r="G2079" s="2"/>
      <c r="H2079" s="2"/>
    </row>
    <row r="2080" spans="2:8">
      <c r="B2080" s="2" t="s">
        <v>2704</v>
      </c>
      <c r="C2080" s="2">
        <v>25</v>
      </c>
      <c r="D2080" s="2" t="s">
        <v>627</v>
      </c>
      <c r="E2080" s="2"/>
      <c r="F2080" s="2"/>
      <c r="G2080" s="2"/>
      <c r="H2080" s="2"/>
    </row>
    <row r="2081" spans="2:8">
      <c r="B2081" s="2" t="s">
        <v>2705</v>
      </c>
      <c r="C2081" s="2">
        <v>26</v>
      </c>
      <c r="D2081" s="2" t="s">
        <v>627</v>
      </c>
      <c r="E2081" s="2"/>
      <c r="F2081" s="2"/>
      <c r="G2081" s="2"/>
      <c r="H2081" s="2"/>
    </row>
    <row r="2082" spans="2:8">
      <c r="B2082" s="2" t="s">
        <v>2706</v>
      </c>
      <c r="C2082" s="2">
        <v>24</v>
      </c>
      <c r="D2082" s="2" t="s">
        <v>627</v>
      </c>
      <c r="E2082" s="2"/>
      <c r="F2082" s="2"/>
      <c r="G2082" s="2"/>
      <c r="H2082" s="2"/>
    </row>
    <row r="2083" spans="2:8">
      <c r="B2083" s="2" t="s">
        <v>2707</v>
      </c>
      <c r="C2083" s="2">
        <v>22</v>
      </c>
      <c r="D2083" s="2" t="s">
        <v>627</v>
      </c>
      <c r="E2083" s="2"/>
      <c r="F2083" s="2"/>
      <c r="G2083" s="2"/>
      <c r="H2083" s="2"/>
    </row>
    <row r="2084" spans="2:8">
      <c r="B2084" s="2" t="s">
        <v>2708</v>
      </c>
      <c r="C2084" s="2">
        <v>17</v>
      </c>
      <c r="D2084" s="2" t="s">
        <v>627</v>
      </c>
      <c r="E2084" s="2"/>
      <c r="F2084" s="2"/>
      <c r="G2084" s="2"/>
      <c r="H2084" s="2"/>
    </row>
    <row r="2085" spans="2:8">
      <c r="B2085" s="2" t="s">
        <v>2709</v>
      </c>
      <c r="C2085" s="2">
        <v>13</v>
      </c>
      <c r="D2085" s="2" t="s">
        <v>627</v>
      </c>
      <c r="E2085" s="2"/>
      <c r="F2085" s="2"/>
      <c r="G2085" s="2"/>
      <c r="H2085" s="2"/>
    </row>
    <row r="2086" spans="2:8">
      <c r="B2086" s="2" t="s">
        <v>2710</v>
      </c>
      <c r="C2086" s="2">
        <v>18</v>
      </c>
      <c r="D2086" s="2" t="s">
        <v>627</v>
      </c>
      <c r="E2086" s="2"/>
      <c r="F2086" s="2"/>
      <c r="G2086" s="2"/>
      <c r="H2086" s="2"/>
    </row>
    <row r="2087" spans="2:8">
      <c r="B2087" s="2" t="s">
        <v>2711</v>
      </c>
      <c r="C2087" s="2">
        <v>22</v>
      </c>
      <c r="D2087" s="2" t="s">
        <v>627</v>
      </c>
      <c r="E2087" s="2"/>
      <c r="F2087" s="2"/>
      <c r="G2087" s="2"/>
      <c r="H2087" s="2"/>
    </row>
    <row r="2088" spans="2:8">
      <c r="B2088" s="2" t="s">
        <v>2712</v>
      </c>
      <c r="C2088" s="2">
        <v>25</v>
      </c>
      <c r="D2088" s="2" t="s">
        <v>627</v>
      </c>
      <c r="E2088" s="2"/>
      <c r="F2088" s="2"/>
      <c r="G2088" s="2"/>
      <c r="H2088" s="2"/>
    </row>
    <row r="2089" spans="2:8">
      <c r="B2089" s="2" t="s">
        <v>2713</v>
      </c>
      <c r="C2089" s="2">
        <v>28</v>
      </c>
      <c r="D2089" s="2" t="s">
        <v>627</v>
      </c>
      <c r="E2089" s="2"/>
      <c r="F2089" s="2"/>
      <c r="G2089" s="2"/>
      <c r="H2089" s="2"/>
    </row>
    <row r="2090" spans="2:8">
      <c r="B2090" s="2" t="s">
        <v>2714</v>
      </c>
      <c r="C2090" s="2">
        <v>30</v>
      </c>
      <c r="D2090" s="2" t="s">
        <v>627</v>
      </c>
      <c r="E2090" s="2"/>
      <c r="F2090" s="2"/>
      <c r="G2090" s="2"/>
      <c r="H2090" s="2"/>
    </row>
    <row r="2091" spans="2:8">
      <c r="B2091" s="2" t="s">
        <v>2715</v>
      </c>
      <c r="C2091" s="2">
        <v>31</v>
      </c>
      <c r="D2091" s="2" t="s">
        <v>627</v>
      </c>
      <c r="E2091" s="2"/>
      <c r="F2091" s="2"/>
      <c r="G2091" s="2"/>
      <c r="H2091" s="2"/>
    </row>
    <row r="2092" spans="2:8">
      <c r="B2092" s="2" t="s">
        <v>2716</v>
      </c>
      <c r="C2092" s="2">
        <v>32</v>
      </c>
      <c r="D2092" s="2" t="s">
        <v>627</v>
      </c>
      <c r="E2092" s="2"/>
      <c r="F2092" s="2"/>
      <c r="G2092" s="2"/>
      <c r="H2092" s="2"/>
    </row>
    <row r="2093" spans="2:8">
      <c r="B2093" s="2" t="s">
        <v>2717</v>
      </c>
      <c r="C2093" s="2">
        <v>33</v>
      </c>
      <c r="D2093" s="2" t="s">
        <v>627</v>
      </c>
      <c r="E2093" s="2"/>
      <c r="F2093" s="2"/>
      <c r="G2093" s="2"/>
      <c r="H2093" s="2"/>
    </row>
    <row r="2094" spans="2:8">
      <c r="B2094" s="2" t="s">
        <v>2718</v>
      </c>
      <c r="C2094" s="2">
        <v>30</v>
      </c>
      <c r="D2094" s="2" t="s">
        <v>627</v>
      </c>
      <c r="E2094" s="2"/>
      <c r="F2094" s="2"/>
      <c r="G2094" s="2"/>
      <c r="H2094" s="2"/>
    </row>
    <row r="2095" spans="2:8">
      <c r="B2095" s="2" t="s">
        <v>2719</v>
      </c>
      <c r="C2095" s="2">
        <v>25</v>
      </c>
      <c r="D2095" s="2" t="s">
        <v>627</v>
      </c>
      <c r="E2095" s="2"/>
      <c r="F2095" s="2"/>
      <c r="G2095" s="2"/>
      <c r="H2095" s="2"/>
    </row>
    <row r="2096" spans="2:8">
      <c r="B2096" s="2" t="s">
        <v>2720</v>
      </c>
      <c r="C2096" s="2">
        <v>17</v>
      </c>
      <c r="D2096" s="2" t="s">
        <v>627</v>
      </c>
      <c r="E2096" s="2"/>
      <c r="F2096" s="2"/>
      <c r="G2096" s="2"/>
      <c r="H2096" s="2"/>
    </row>
    <row r="2097" spans="2:8">
      <c r="B2097" s="2" t="s">
        <v>2721</v>
      </c>
      <c r="C2097" s="2">
        <v>13</v>
      </c>
      <c r="D2097" s="2" t="s">
        <v>627</v>
      </c>
      <c r="E2097" s="2"/>
      <c r="F2097" s="2"/>
      <c r="G2097" s="2"/>
      <c r="H2097" s="2"/>
    </row>
    <row r="2098" spans="2:8">
      <c r="B2098" s="2" t="s">
        <v>2722</v>
      </c>
      <c r="C2098" s="2">
        <v>18</v>
      </c>
      <c r="D2098" s="2" t="s">
        <v>627</v>
      </c>
      <c r="E2098" s="2"/>
      <c r="F2098" s="2"/>
      <c r="G2098" s="2"/>
      <c r="H2098" s="2"/>
    </row>
    <row r="2099" spans="2:8">
      <c r="B2099" s="2" t="s">
        <v>2723</v>
      </c>
      <c r="C2099" s="2">
        <v>15</v>
      </c>
      <c r="D2099" s="2" t="s">
        <v>19</v>
      </c>
      <c r="E2099" s="2"/>
      <c r="F2099" s="2"/>
      <c r="G2099" s="2"/>
      <c r="H2099" s="2"/>
    </row>
    <row r="2100" spans="2:8">
      <c r="B2100" s="2" t="s">
        <v>2724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2725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2726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2727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2728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2729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2730</v>
      </c>
      <c r="C2106" s="2">
        <v>17</v>
      </c>
      <c r="D2106" s="2" t="s">
        <v>627</v>
      </c>
      <c r="E2106" s="2"/>
      <c r="F2106" s="2"/>
      <c r="G2106" s="2"/>
      <c r="H2106" s="2"/>
    </row>
    <row r="2107" spans="2:8">
      <c r="B2107" s="2" t="s">
        <v>2731</v>
      </c>
      <c r="C2107" s="2">
        <v>22</v>
      </c>
      <c r="D2107" s="2" t="s">
        <v>627</v>
      </c>
      <c r="E2107" s="2"/>
      <c r="F2107" s="2"/>
      <c r="G2107" s="2"/>
      <c r="H2107" s="2"/>
    </row>
    <row r="2108" spans="2:8">
      <c r="B2108" s="2" t="s">
        <v>2732</v>
      </c>
      <c r="C2108" s="2">
        <v>24</v>
      </c>
      <c r="D2108" s="2" t="s">
        <v>627</v>
      </c>
      <c r="E2108" s="2"/>
      <c r="F2108" s="2"/>
      <c r="G2108" s="2"/>
      <c r="H2108" s="2"/>
    </row>
    <row r="2109" spans="2:8">
      <c r="B2109" s="2" t="s">
        <v>2733</v>
      </c>
      <c r="C2109" s="2">
        <v>24</v>
      </c>
      <c r="D2109" s="2" t="s">
        <v>627</v>
      </c>
      <c r="E2109" s="2"/>
      <c r="F2109" s="2"/>
      <c r="G2109" s="2"/>
      <c r="H2109" s="2"/>
    </row>
    <row r="2110" spans="2:8">
      <c r="B2110" s="2" t="s">
        <v>2734</v>
      </c>
      <c r="C2110" s="2">
        <v>23</v>
      </c>
      <c r="D2110" s="2" t="s">
        <v>627</v>
      </c>
      <c r="E2110" s="2"/>
      <c r="F2110" s="2"/>
      <c r="G2110" s="2"/>
      <c r="H2110" s="2"/>
    </row>
    <row r="2111" spans="2:8">
      <c r="B2111" s="2" t="s">
        <v>2735</v>
      </c>
      <c r="C2111" s="2">
        <v>22</v>
      </c>
      <c r="D2111" s="2" t="s">
        <v>627</v>
      </c>
      <c r="E2111" s="2"/>
      <c r="F2111" s="2"/>
      <c r="G2111" s="2"/>
      <c r="H2111" s="2"/>
    </row>
    <row r="2112" spans="2:8">
      <c r="B2112" s="2" t="s">
        <v>2736</v>
      </c>
      <c r="C2112" s="2">
        <v>19</v>
      </c>
      <c r="D2112" s="2" t="s">
        <v>627</v>
      </c>
      <c r="E2112" s="2"/>
      <c r="F2112" s="2"/>
      <c r="G2112" s="2"/>
      <c r="H2112" s="2"/>
    </row>
    <row r="2113" spans="2:8">
      <c r="B2113" s="2" t="s">
        <v>2737</v>
      </c>
      <c r="C2113" s="2">
        <v>30</v>
      </c>
      <c r="D2113" s="2" t="s">
        <v>627</v>
      </c>
      <c r="E2113" s="2"/>
      <c r="F2113" s="2"/>
      <c r="G2113" s="2"/>
      <c r="H2113" s="2"/>
    </row>
    <row r="2114" spans="2:8">
      <c r="B2114" s="2" t="s">
        <v>2738</v>
      </c>
      <c r="C2114" s="2">
        <v>33</v>
      </c>
      <c r="D2114" s="2" t="s">
        <v>627</v>
      </c>
      <c r="E2114" s="2"/>
      <c r="F2114" s="2"/>
      <c r="G2114" s="2"/>
      <c r="H2114" s="2"/>
    </row>
    <row r="2115" spans="2:8">
      <c r="B2115" s="2" t="s">
        <v>2739</v>
      </c>
      <c r="C2115" s="2">
        <v>34</v>
      </c>
      <c r="D2115" s="2" t="s">
        <v>627</v>
      </c>
      <c r="E2115" s="2"/>
      <c r="F2115" s="2"/>
      <c r="G2115" s="2"/>
      <c r="H2115" s="2"/>
    </row>
    <row r="2116" spans="2:8">
      <c r="B2116" s="2" t="s">
        <v>2740</v>
      </c>
      <c r="C2116" s="2">
        <v>34</v>
      </c>
      <c r="D2116" s="2" t="s">
        <v>627</v>
      </c>
      <c r="E2116" s="2"/>
      <c r="F2116" s="2"/>
      <c r="G2116" s="2"/>
      <c r="H2116" s="2"/>
    </row>
    <row r="2117" spans="2:8">
      <c r="B2117" s="2" t="s">
        <v>2741</v>
      </c>
      <c r="C2117" s="2">
        <v>34</v>
      </c>
      <c r="D2117" s="2" t="s">
        <v>627</v>
      </c>
      <c r="E2117" s="2"/>
      <c r="F2117" s="2"/>
      <c r="G2117" s="2"/>
      <c r="H2117" s="2"/>
    </row>
    <row r="2118" spans="2:8">
      <c r="B2118" s="2" t="s">
        <v>2742</v>
      </c>
      <c r="C2118" s="2">
        <v>25</v>
      </c>
      <c r="D2118" s="2" t="s">
        <v>627</v>
      </c>
      <c r="E2118" s="2"/>
      <c r="F2118" s="2"/>
      <c r="G2118" s="2"/>
      <c r="H2118" s="2"/>
    </row>
    <row r="2119" spans="2:8">
      <c r="B2119" s="2" t="s">
        <v>2743</v>
      </c>
      <c r="C2119" s="2">
        <v>26</v>
      </c>
      <c r="D2119" s="2" t="s">
        <v>627</v>
      </c>
      <c r="E2119" s="2"/>
      <c r="F2119" s="2"/>
      <c r="G2119" s="2"/>
      <c r="H2119" s="2"/>
    </row>
    <row r="2120" spans="2:8">
      <c r="B2120" s="2" t="s">
        <v>2744</v>
      </c>
      <c r="C2120" s="2">
        <v>27</v>
      </c>
      <c r="D2120" s="2" t="s">
        <v>627</v>
      </c>
      <c r="E2120" s="2"/>
      <c r="F2120" s="2"/>
      <c r="G2120" s="2"/>
      <c r="H2120" s="2"/>
    </row>
    <row r="2121" spans="2:8">
      <c r="B2121" s="2" t="s">
        <v>2745</v>
      </c>
      <c r="C2121" s="2">
        <v>28</v>
      </c>
      <c r="D2121" s="2" t="s">
        <v>627</v>
      </c>
      <c r="E2121" s="2"/>
      <c r="F2121" s="2"/>
      <c r="G2121" s="2"/>
      <c r="H2121" s="2"/>
    </row>
    <row r="2122" spans="2:8">
      <c r="B2122" s="2" t="s">
        <v>2746</v>
      </c>
      <c r="C2122" s="2">
        <v>29</v>
      </c>
      <c r="D2122" s="2" t="s">
        <v>627</v>
      </c>
      <c r="E2122" s="2"/>
      <c r="F2122" s="2"/>
      <c r="G2122" s="2"/>
      <c r="H2122" s="2"/>
    </row>
    <row r="2123" spans="2:8">
      <c r="B2123" s="2" t="s">
        <v>2747</v>
      </c>
      <c r="C2123" s="2">
        <v>30</v>
      </c>
      <c r="D2123" s="2" t="s">
        <v>627</v>
      </c>
      <c r="E2123" s="2"/>
      <c r="F2123" s="2"/>
      <c r="G2123" s="2"/>
      <c r="H2123" s="2"/>
    </row>
    <row r="2124" spans="2:8">
      <c r="B2124" s="2" t="s">
        <v>2748</v>
      </c>
      <c r="C2124" s="2">
        <v>29</v>
      </c>
      <c r="D2124" s="2" t="s">
        <v>627</v>
      </c>
      <c r="E2124" s="2"/>
      <c r="F2124" s="2"/>
      <c r="G2124" s="2"/>
      <c r="H2124" s="2"/>
    </row>
    <row r="2125" spans="2:8">
      <c r="B2125" s="2" t="s">
        <v>2749</v>
      </c>
      <c r="C2125" s="2">
        <v>14</v>
      </c>
      <c r="D2125" s="2" t="s">
        <v>627</v>
      </c>
      <c r="E2125" s="2"/>
      <c r="F2125" s="2"/>
      <c r="G2125" s="2"/>
      <c r="H2125" s="2"/>
    </row>
    <row r="2126" spans="2:8">
      <c r="B2126" s="2" t="s">
        <v>2750</v>
      </c>
      <c r="C2126" s="2">
        <v>19</v>
      </c>
      <c r="D2126" s="2" t="s">
        <v>627</v>
      </c>
      <c r="E2126" s="2"/>
      <c r="F2126" s="2"/>
      <c r="G2126" s="2"/>
      <c r="H2126" s="2"/>
    </row>
    <row r="2127" spans="2:8">
      <c r="B2127" s="2" t="s">
        <v>2751</v>
      </c>
      <c r="C2127" s="2">
        <v>22</v>
      </c>
      <c r="D2127" s="2" t="s">
        <v>627</v>
      </c>
      <c r="E2127" s="2"/>
      <c r="F2127" s="2"/>
      <c r="G2127" s="2"/>
      <c r="H2127" s="2"/>
    </row>
    <row r="2128" spans="2:8">
      <c r="B2128" s="2" t="s">
        <v>2752</v>
      </c>
      <c r="C2128" s="2">
        <v>24</v>
      </c>
      <c r="D2128" s="2" t="s">
        <v>627</v>
      </c>
      <c r="E2128" s="2"/>
      <c r="F2128" s="2"/>
      <c r="G2128" s="2"/>
      <c r="H2128" s="2"/>
    </row>
    <row r="2129" spans="2:8">
      <c r="B2129" s="2" t="s">
        <v>2753</v>
      </c>
      <c r="C2129" s="2">
        <v>23</v>
      </c>
      <c r="D2129" s="2" t="s">
        <v>627</v>
      </c>
      <c r="E2129" s="2"/>
      <c r="F2129" s="2"/>
      <c r="G2129" s="2"/>
      <c r="H2129" s="2"/>
    </row>
    <row r="2130" spans="2:8">
      <c r="B2130" s="2" t="s">
        <v>2754</v>
      </c>
      <c r="C2130" s="2">
        <v>25</v>
      </c>
      <c r="D2130" s="2" t="s">
        <v>627</v>
      </c>
      <c r="E2130" s="2"/>
      <c r="F2130" s="2"/>
      <c r="G2130" s="2"/>
      <c r="H2130" s="2"/>
    </row>
    <row r="2131" spans="2:8">
      <c r="B2131" s="2" t="s">
        <v>2755</v>
      </c>
      <c r="C2131" s="2">
        <v>28</v>
      </c>
      <c r="D2131" s="2" t="s">
        <v>19</v>
      </c>
      <c r="E2131" s="2"/>
      <c r="F2131" s="2"/>
      <c r="G2131" s="2"/>
      <c r="H2131" s="2"/>
    </row>
    <row r="2132" spans="2:8">
      <c r="B2132" s="2" t="s">
        <v>2756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2757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2758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2759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2760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2761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2762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2763</v>
      </c>
      <c r="C2139" s="2">
        <v>21</v>
      </c>
      <c r="D2139" s="2" t="s">
        <v>627</v>
      </c>
      <c r="E2139" s="2"/>
      <c r="F2139" s="2"/>
      <c r="G2139" s="2"/>
      <c r="H2139" s="2"/>
    </row>
    <row r="2140" spans="2:8">
      <c r="B2140" s="2" t="s">
        <v>2764</v>
      </c>
      <c r="C2140" s="2">
        <v>31</v>
      </c>
      <c r="D2140" s="2" t="s">
        <v>627</v>
      </c>
      <c r="E2140" s="2"/>
      <c r="F2140" s="2"/>
      <c r="G2140" s="2"/>
      <c r="H2140" s="2"/>
    </row>
    <row r="2141" spans="2:8">
      <c r="B2141" s="2" t="s">
        <v>2765</v>
      </c>
      <c r="C2141" s="2">
        <v>22</v>
      </c>
      <c r="D2141" s="2" t="s">
        <v>627</v>
      </c>
      <c r="E2141" s="2"/>
      <c r="F2141" s="2"/>
      <c r="G2141" s="2"/>
      <c r="H2141" s="2"/>
    </row>
    <row r="2142" spans="2:8">
      <c r="B2142" s="2" t="s">
        <v>2766</v>
      </c>
      <c r="C2142" s="2">
        <v>29</v>
      </c>
      <c r="D2142" s="2" t="s">
        <v>627</v>
      </c>
      <c r="E2142" s="2"/>
      <c r="F2142" s="2"/>
      <c r="G2142" s="2"/>
      <c r="H2142" s="2"/>
    </row>
    <row r="2143" spans="2:8">
      <c r="B2143" s="2" t="s">
        <v>2767</v>
      </c>
      <c r="C2143" s="2">
        <v>15</v>
      </c>
      <c r="D2143" s="2" t="s">
        <v>627</v>
      </c>
      <c r="E2143" s="2"/>
      <c r="F2143" s="2"/>
      <c r="G2143" s="2"/>
      <c r="H2143" s="2"/>
    </row>
    <row r="2144" spans="2:8">
      <c r="B2144" s="2" t="s">
        <v>2768</v>
      </c>
      <c r="C2144" s="2">
        <v>21</v>
      </c>
      <c r="D2144" s="2" t="s">
        <v>627</v>
      </c>
      <c r="E2144" s="2"/>
      <c r="F2144" s="2"/>
      <c r="G2144" s="2"/>
      <c r="H2144" s="2"/>
    </row>
    <row r="2145" spans="2:8">
      <c r="B2145" s="2" t="s">
        <v>2769</v>
      </c>
      <c r="C2145" s="2">
        <v>21</v>
      </c>
      <c r="D2145" s="2" t="s">
        <v>627</v>
      </c>
      <c r="E2145" s="2"/>
      <c r="F2145" s="2"/>
      <c r="G2145" s="2"/>
      <c r="H2145" s="2"/>
    </row>
    <row r="2146" spans="2:8">
      <c r="B2146" s="2" t="s">
        <v>2770</v>
      </c>
      <c r="C2146" s="2">
        <v>23</v>
      </c>
      <c r="D2146" s="2" t="s">
        <v>627</v>
      </c>
      <c r="E2146" s="2"/>
      <c r="F2146" s="2"/>
      <c r="G2146" s="2"/>
      <c r="H2146" s="2"/>
    </row>
    <row r="2147" spans="2:8">
      <c r="B2147" s="2" t="s">
        <v>2771</v>
      </c>
      <c r="C2147" s="2">
        <v>12</v>
      </c>
      <c r="D2147" s="2" t="s">
        <v>627</v>
      </c>
      <c r="E2147" s="2"/>
      <c r="F2147" s="2"/>
      <c r="G2147" s="2"/>
      <c r="H2147" s="2"/>
    </row>
    <row r="2148" spans="2:8">
      <c r="B2148" s="2" t="s">
        <v>2772</v>
      </c>
      <c r="C2148" s="2">
        <v>14</v>
      </c>
      <c r="D2148" s="2" t="s">
        <v>627</v>
      </c>
      <c r="E2148" s="2"/>
      <c r="F2148" s="2"/>
      <c r="G2148" s="2"/>
      <c r="H2148" s="2"/>
    </row>
    <row r="2149" spans="2:8">
      <c r="B2149" s="2" t="s">
        <v>2773</v>
      </c>
      <c r="C2149" s="2">
        <v>14</v>
      </c>
      <c r="D2149" s="2" t="s">
        <v>627</v>
      </c>
      <c r="E2149" s="2"/>
      <c r="F2149" s="2"/>
      <c r="G2149" s="2"/>
      <c r="H2149" s="2"/>
    </row>
    <row r="2150" spans="2:8">
      <c r="B2150" s="2" t="s">
        <v>2774</v>
      </c>
      <c r="C2150" s="2">
        <v>14</v>
      </c>
      <c r="D2150" s="2" t="s">
        <v>627</v>
      </c>
      <c r="E2150" s="2"/>
      <c r="F2150" s="2"/>
      <c r="G2150" s="2"/>
      <c r="H2150" s="2"/>
    </row>
    <row r="2151" spans="2:8">
      <c r="B2151" s="2" t="s">
        <v>2775</v>
      </c>
      <c r="C2151" s="2">
        <v>14</v>
      </c>
      <c r="D2151" s="2" t="s">
        <v>627</v>
      </c>
      <c r="E2151" s="2"/>
      <c r="F2151" s="2"/>
      <c r="G2151" s="2"/>
      <c r="H2151" s="2"/>
    </row>
    <row r="2152" spans="2:8">
      <c r="B2152" s="2" t="s">
        <v>2776</v>
      </c>
      <c r="C2152" s="2">
        <v>12</v>
      </c>
      <c r="D2152" s="2" t="s">
        <v>627</v>
      </c>
      <c r="E2152" s="2"/>
      <c r="F2152" s="2"/>
      <c r="G2152" s="2"/>
      <c r="H2152" s="2"/>
    </row>
    <row r="2153" spans="2:8">
      <c r="B2153" s="2" t="s">
        <v>2777</v>
      </c>
      <c r="C2153" s="2">
        <v>12</v>
      </c>
      <c r="D2153" s="2" t="s">
        <v>627</v>
      </c>
      <c r="E2153" s="2"/>
      <c r="F2153" s="2"/>
      <c r="G2153" s="2"/>
      <c r="H2153" s="2"/>
    </row>
    <row r="2154" spans="2:8">
      <c r="B2154" s="2" t="s">
        <v>2778</v>
      </c>
      <c r="C2154" s="2">
        <v>12</v>
      </c>
      <c r="D2154" s="2" t="s">
        <v>627</v>
      </c>
      <c r="E2154" s="2"/>
      <c r="F2154" s="2"/>
      <c r="G2154" s="2"/>
      <c r="H2154" s="2"/>
    </row>
    <row r="2155" spans="2:8">
      <c r="B2155" s="2" t="s">
        <v>2779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2780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2781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2782</v>
      </c>
      <c r="C2158" s="2">
        <v>23</v>
      </c>
      <c r="D2158" s="2" t="s">
        <v>627</v>
      </c>
      <c r="E2158" s="2"/>
      <c r="F2158" s="2"/>
      <c r="G2158" s="2"/>
      <c r="H2158" s="2"/>
    </row>
    <row r="2159" spans="2:8">
      <c r="B2159" s="2" t="s">
        <v>2783</v>
      </c>
      <c r="C2159" s="2">
        <v>26</v>
      </c>
      <c r="D2159" s="2" t="s">
        <v>627</v>
      </c>
      <c r="E2159" s="2"/>
      <c r="F2159" s="2"/>
      <c r="G2159" s="2"/>
      <c r="H2159" s="2"/>
    </row>
    <row r="2160" spans="2:8">
      <c r="B2160" s="2" t="s">
        <v>2784</v>
      </c>
      <c r="C2160" s="2">
        <v>27</v>
      </c>
      <c r="D2160" s="2" t="s">
        <v>627</v>
      </c>
      <c r="E2160" s="2"/>
      <c r="F2160" s="2"/>
      <c r="G2160" s="2"/>
      <c r="H2160" s="2"/>
    </row>
    <row r="2161" spans="2:8">
      <c r="B2161" s="2" t="s">
        <v>2785</v>
      </c>
      <c r="C2161" s="2">
        <v>27</v>
      </c>
      <c r="D2161" s="2" t="s">
        <v>627</v>
      </c>
      <c r="E2161" s="2"/>
      <c r="F2161" s="2"/>
      <c r="G2161" s="2"/>
      <c r="H2161" s="2"/>
    </row>
    <row r="2162" spans="2:8">
      <c r="B2162" s="2" t="s">
        <v>2786</v>
      </c>
      <c r="C2162" s="2">
        <v>20</v>
      </c>
      <c r="D2162" s="2" t="s">
        <v>627</v>
      </c>
      <c r="E2162" s="2"/>
      <c r="F2162" s="2"/>
      <c r="G2162" s="2"/>
      <c r="H2162" s="2"/>
    </row>
    <row r="2163" spans="2:8">
      <c r="B2163" s="2" t="s">
        <v>2787</v>
      </c>
      <c r="C2163" s="2">
        <v>13</v>
      </c>
      <c r="D2163" s="2" t="s">
        <v>627</v>
      </c>
      <c r="E2163" s="2"/>
      <c r="F2163" s="2"/>
      <c r="G2163" s="2"/>
      <c r="H2163" s="2"/>
    </row>
    <row r="2164" spans="2:8">
      <c r="B2164" s="2" t="s">
        <v>2788</v>
      </c>
      <c r="C2164" s="2">
        <v>12</v>
      </c>
      <c r="D2164" s="2" t="s">
        <v>627</v>
      </c>
      <c r="E2164" s="2"/>
      <c r="F2164" s="2"/>
      <c r="G2164" s="2"/>
      <c r="H2164" s="2"/>
    </row>
    <row r="2165" spans="2:8">
      <c r="B2165" s="2" t="s">
        <v>2789</v>
      </c>
      <c r="C2165" s="2">
        <v>14</v>
      </c>
      <c r="D2165" s="2" t="s">
        <v>627</v>
      </c>
      <c r="E2165" s="2"/>
      <c r="F2165" s="2"/>
      <c r="G2165" s="2"/>
      <c r="H2165" s="2"/>
    </row>
    <row r="2166" spans="2:8">
      <c r="B2166" s="2" t="s">
        <v>2790</v>
      </c>
      <c r="C2166" s="2">
        <v>18</v>
      </c>
      <c r="D2166" s="2" t="s">
        <v>627</v>
      </c>
      <c r="E2166" s="2"/>
      <c r="F2166" s="2"/>
      <c r="G2166" s="2"/>
      <c r="H2166" s="2"/>
    </row>
    <row r="2167" spans="2:8">
      <c r="B2167" s="2" t="s">
        <v>2791</v>
      </c>
      <c r="C2167" s="2">
        <v>19</v>
      </c>
      <c r="D2167" s="2" t="s">
        <v>627</v>
      </c>
      <c r="E2167" s="2"/>
      <c r="F2167" s="2"/>
      <c r="G2167" s="2"/>
      <c r="H2167" s="2"/>
    </row>
    <row r="2168" spans="2:8">
      <c r="B2168" s="2" t="s">
        <v>2792</v>
      </c>
      <c r="C2168" s="2">
        <v>21</v>
      </c>
      <c r="D2168" s="2" t="s">
        <v>627</v>
      </c>
      <c r="E2168" s="2"/>
      <c r="F2168" s="2"/>
      <c r="G2168" s="2"/>
      <c r="H2168" s="2"/>
    </row>
    <row r="2169" spans="2:8">
      <c r="B2169" s="2" t="s">
        <v>2793</v>
      </c>
      <c r="C2169" s="2">
        <v>24</v>
      </c>
      <c r="D2169" s="2" t="s">
        <v>627</v>
      </c>
      <c r="E2169" s="2"/>
      <c r="F2169" s="2"/>
      <c r="G2169" s="2"/>
      <c r="H2169" s="2"/>
    </row>
    <row r="2170" spans="2:8">
      <c r="B2170" s="2" t="s">
        <v>2794</v>
      </c>
      <c r="C2170" s="2">
        <v>23</v>
      </c>
      <c r="D2170" s="2" t="s">
        <v>627</v>
      </c>
      <c r="E2170" s="2"/>
      <c r="F2170" s="2"/>
      <c r="G2170" s="2"/>
      <c r="H2170" s="2"/>
    </row>
    <row r="2171" spans="2:8">
      <c r="B2171" s="2" t="s">
        <v>2795</v>
      </c>
      <c r="C2171" s="2">
        <v>22</v>
      </c>
      <c r="D2171" s="2" t="s">
        <v>627</v>
      </c>
      <c r="E2171" s="2"/>
      <c r="F2171" s="2"/>
      <c r="G2171" s="2"/>
      <c r="H2171" s="2"/>
    </row>
    <row r="2172" spans="2:8">
      <c r="B2172" s="2" t="s">
        <v>2796</v>
      </c>
      <c r="C2172" s="2">
        <v>21</v>
      </c>
      <c r="D2172" s="2" t="s">
        <v>627</v>
      </c>
      <c r="E2172" s="2"/>
      <c r="F2172" s="2"/>
      <c r="G2172" s="2"/>
      <c r="H2172" s="2"/>
    </row>
    <row r="2173" spans="2:8">
      <c r="B2173" s="2" t="s">
        <v>2797</v>
      </c>
      <c r="C2173" s="2">
        <v>22</v>
      </c>
      <c r="D2173" s="2" t="s">
        <v>627</v>
      </c>
      <c r="E2173" s="2"/>
      <c r="F2173" s="2"/>
      <c r="G2173" s="2"/>
      <c r="H2173" s="2"/>
    </row>
    <row r="2174" spans="2:8">
      <c r="B2174" s="2" t="s">
        <v>2798</v>
      </c>
      <c r="C2174" s="2">
        <v>25</v>
      </c>
      <c r="D2174" s="2" t="s">
        <v>627</v>
      </c>
      <c r="E2174" s="2"/>
      <c r="F2174" s="2"/>
      <c r="G2174" s="2"/>
      <c r="H2174" s="2"/>
    </row>
    <row r="2175" spans="2:8">
      <c r="B2175" s="2" t="s">
        <v>2799</v>
      </c>
      <c r="C2175" s="2">
        <v>27</v>
      </c>
      <c r="D2175" s="2" t="s">
        <v>627</v>
      </c>
      <c r="E2175" s="2"/>
      <c r="F2175" s="2"/>
      <c r="G2175" s="2"/>
      <c r="H2175" s="2"/>
    </row>
    <row r="2176" spans="2:8">
      <c r="B2176" s="2" t="s">
        <v>2800</v>
      </c>
      <c r="C2176" s="2">
        <v>28</v>
      </c>
      <c r="D2176" s="2" t="s">
        <v>627</v>
      </c>
      <c r="E2176" s="2"/>
      <c r="F2176" s="2"/>
      <c r="G2176" s="2"/>
      <c r="H2176" s="2"/>
    </row>
    <row r="2177" spans="2:8">
      <c r="B2177" s="2" t="s">
        <v>2801</v>
      </c>
      <c r="C2177" s="2">
        <v>26</v>
      </c>
      <c r="D2177" s="2" t="s">
        <v>627</v>
      </c>
      <c r="E2177" s="2"/>
      <c r="F2177" s="2"/>
      <c r="G2177" s="2"/>
      <c r="H2177" s="2"/>
    </row>
    <row r="2178" spans="2:8">
      <c r="B2178" s="2" t="s">
        <v>2802</v>
      </c>
      <c r="C2178" s="2">
        <v>23</v>
      </c>
      <c r="D2178" s="2" t="s">
        <v>627</v>
      </c>
      <c r="E2178" s="2"/>
      <c r="F2178" s="2"/>
      <c r="G2178" s="2"/>
      <c r="H2178" s="2"/>
    </row>
    <row r="2179" spans="2:8">
      <c r="B2179" s="2" t="s">
        <v>2803</v>
      </c>
      <c r="C2179" s="2">
        <v>17</v>
      </c>
      <c r="D2179" s="2" t="s">
        <v>627</v>
      </c>
      <c r="E2179" s="2"/>
      <c r="F2179" s="2"/>
      <c r="G2179" s="2"/>
      <c r="H2179" s="2"/>
    </row>
    <row r="2180" spans="2:8">
      <c r="B2180" s="2" t="s">
        <v>2804</v>
      </c>
      <c r="C2180" s="2">
        <v>22</v>
      </c>
      <c r="D2180" s="2" t="s">
        <v>627</v>
      </c>
      <c r="E2180" s="2"/>
      <c r="F2180" s="2"/>
      <c r="G2180" s="2"/>
      <c r="H2180" s="2"/>
    </row>
    <row r="2181" spans="2:8">
      <c r="B2181" s="2" t="s">
        <v>2805</v>
      </c>
      <c r="C2181" s="2">
        <v>18</v>
      </c>
      <c r="D2181" s="2" t="s">
        <v>19</v>
      </c>
      <c r="E2181" s="2"/>
      <c r="F2181" s="2"/>
      <c r="G2181" s="2"/>
      <c r="H2181" s="2"/>
    </row>
    <row r="2182" spans="2:8">
      <c r="B2182" s="2" t="s">
        <v>2806</v>
      </c>
      <c r="C2182" s="2">
        <v>20</v>
      </c>
      <c r="D2182" s="2" t="s">
        <v>19</v>
      </c>
      <c r="E2182" s="2"/>
      <c r="F2182" s="2"/>
      <c r="G2182" s="2"/>
      <c r="H2182" s="2"/>
    </row>
    <row r="2183" spans="2:8">
      <c r="B2183" s="2" t="s">
        <v>2807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2808</v>
      </c>
      <c r="C2184" s="2">
        <v>21</v>
      </c>
      <c r="D2184" s="2" t="s">
        <v>19</v>
      </c>
      <c r="E2184" s="2"/>
      <c r="F2184" s="2"/>
      <c r="G2184" s="2"/>
      <c r="H2184" s="2"/>
    </row>
    <row r="2185" spans="2:8">
      <c r="B2185" s="2" t="s">
        <v>2809</v>
      </c>
      <c r="C2185" s="2">
        <v>20</v>
      </c>
      <c r="D2185" s="2" t="s">
        <v>19</v>
      </c>
      <c r="E2185" s="2"/>
      <c r="F2185" s="2"/>
      <c r="G2185" s="2"/>
      <c r="H2185" s="2"/>
    </row>
    <row r="2186" spans="2:8">
      <c r="B2186" s="2" t="s">
        <v>2810</v>
      </c>
      <c r="C2186" s="2">
        <v>14</v>
      </c>
      <c r="D2186" s="2" t="s">
        <v>19</v>
      </c>
      <c r="E2186" s="2"/>
      <c r="F2186" s="2"/>
      <c r="G2186" s="2"/>
      <c r="H2186" s="2"/>
    </row>
    <row r="2187" spans="2:8">
      <c r="B2187" s="2" t="s">
        <v>2811</v>
      </c>
      <c r="C2187" s="2">
        <v>11</v>
      </c>
      <c r="D2187" s="2" t="s">
        <v>627</v>
      </c>
      <c r="E2187" s="2"/>
      <c r="F2187" s="2"/>
      <c r="G2187" s="2"/>
      <c r="H2187" s="2"/>
    </row>
    <row r="2188" spans="2:8">
      <c r="B2188" s="2" t="s">
        <v>2812</v>
      </c>
      <c r="C2188" s="2">
        <v>11</v>
      </c>
      <c r="D2188" s="2" t="s">
        <v>627</v>
      </c>
      <c r="E2188" s="2"/>
      <c r="F2188" s="2"/>
      <c r="G2188" s="2"/>
      <c r="H2188" s="2"/>
    </row>
    <row r="2189" spans="2:8">
      <c r="B2189" s="2" t="s">
        <v>2813</v>
      </c>
      <c r="C2189" s="2">
        <v>12</v>
      </c>
      <c r="D2189" s="2" t="s">
        <v>627</v>
      </c>
      <c r="E2189" s="2"/>
      <c r="F2189" s="2"/>
      <c r="G2189" s="2"/>
      <c r="H2189" s="2"/>
    </row>
    <row r="2190" spans="2:8">
      <c r="B2190" s="2" t="s">
        <v>2814</v>
      </c>
      <c r="C2190" s="2">
        <v>11</v>
      </c>
      <c r="D2190" s="2" t="s">
        <v>627</v>
      </c>
      <c r="E2190" s="2"/>
      <c r="F2190" s="2"/>
      <c r="G2190" s="2"/>
      <c r="H2190" s="2"/>
    </row>
    <row r="2191" spans="2:8">
      <c r="B2191" s="2" t="s">
        <v>2815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2816</v>
      </c>
      <c r="C2192" s="2">
        <v>28</v>
      </c>
      <c r="D2192" s="2" t="s">
        <v>627</v>
      </c>
      <c r="E2192" s="2"/>
      <c r="F2192" s="2"/>
      <c r="G2192" s="2"/>
      <c r="H2192" s="2"/>
    </row>
    <row r="2193" spans="2:8">
      <c r="B2193" s="2" t="s">
        <v>2817</v>
      </c>
      <c r="C2193" s="2">
        <v>29</v>
      </c>
      <c r="D2193" s="2" t="s">
        <v>627</v>
      </c>
      <c r="E2193" s="2"/>
      <c r="F2193" s="2"/>
      <c r="G2193" s="2"/>
      <c r="H2193" s="2"/>
    </row>
    <row r="2194" spans="2:8">
      <c r="B2194" s="2" t="s">
        <v>2818</v>
      </c>
      <c r="C2194" s="2">
        <v>33</v>
      </c>
      <c r="D2194" s="2" t="s">
        <v>627</v>
      </c>
      <c r="E2194" s="2"/>
      <c r="F2194" s="2"/>
      <c r="G2194" s="2"/>
      <c r="H2194" s="2"/>
    </row>
    <row r="2195" spans="2:8">
      <c r="B2195" s="2" t="s">
        <v>2819</v>
      </c>
      <c r="C2195" s="2">
        <v>32</v>
      </c>
      <c r="D2195" s="2" t="s">
        <v>627</v>
      </c>
      <c r="E2195" s="2"/>
      <c r="F2195" s="2"/>
      <c r="G2195" s="2"/>
      <c r="H2195" s="2"/>
    </row>
    <row r="2196" spans="2:8">
      <c r="B2196" s="2" t="s">
        <v>2820</v>
      </c>
      <c r="C2196" s="2">
        <v>30</v>
      </c>
      <c r="D2196" s="2" t="s">
        <v>627</v>
      </c>
      <c r="E2196" s="2"/>
      <c r="F2196" s="2"/>
      <c r="G2196" s="2"/>
      <c r="H2196" s="2"/>
    </row>
    <row r="2197" spans="2:8">
      <c r="B2197" s="2" t="s">
        <v>2821</v>
      </c>
      <c r="C2197" s="2">
        <v>32</v>
      </c>
      <c r="D2197" s="2" t="s">
        <v>627</v>
      </c>
      <c r="E2197" s="2"/>
      <c r="F2197" s="2"/>
      <c r="G2197" s="2"/>
      <c r="H2197" s="2"/>
    </row>
    <row r="2198" spans="2:8">
      <c r="B2198" s="2" t="s">
        <v>2822</v>
      </c>
      <c r="C2198" s="2">
        <v>33</v>
      </c>
      <c r="D2198" s="2" t="s">
        <v>627</v>
      </c>
      <c r="E2198" s="2"/>
      <c r="F2198" s="2"/>
      <c r="G2198" s="2"/>
      <c r="H2198" s="2"/>
    </row>
    <row r="2199" spans="2:8">
      <c r="B2199" s="2" t="s">
        <v>2823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2824</v>
      </c>
      <c r="C2200" s="2">
        <v>25</v>
      </c>
      <c r="D2200" s="2" t="s">
        <v>19</v>
      </c>
      <c r="E2200" s="2"/>
      <c r="F2200" s="2"/>
      <c r="G2200" s="2"/>
      <c r="H2200" s="2"/>
    </row>
    <row r="2201" spans="2:8">
      <c r="B2201" s="2" t="s">
        <v>2825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2826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2827</v>
      </c>
      <c r="C2203" s="2">
        <v>22</v>
      </c>
      <c r="D2203" s="2" t="s">
        <v>19</v>
      </c>
      <c r="E2203" s="2"/>
      <c r="F2203" s="2"/>
      <c r="G2203" s="2"/>
      <c r="H2203" s="2"/>
    </row>
    <row r="2204" spans="2:8">
      <c r="B2204" s="2" t="s">
        <v>2828</v>
      </c>
      <c r="C2204" s="2">
        <v>22</v>
      </c>
      <c r="D2204" s="2" t="s">
        <v>19</v>
      </c>
      <c r="E2204" s="2"/>
      <c r="F2204" s="2"/>
      <c r="G2204" s="2"/>
      <c r="H2204" s="2"/>
    </row>
    <row r="2205" spans="2:8">
      <c r="B2205" s="2" t="s">
        <v>2829</v>
      </c>
      <c r="C2205" s="2">
        <v>22</v>
      </c>
      <c r="D2205" s="2" t="s">
        <v>627</v>
      </c>
      <c r="E2205" s="2"/>
      <c r="F2205" s="2"/>
      <c r="G2205" s="2"/>
      <c r="H2205" s="2"/>
    </row>
    <row r="2206" spans="2:8">
      <c r="B2206" s="2" t="s">
        <v>2830</v>
      </c>
      <c r="C2206" s="2">
        <v>28</v>
      </c>
      <c r="D2206" s="2" t="s">
        <v>627</v>
      </c>
      <c r="E2206" s="2"/>
      <c r="F2206" s="2"/>
      <c r="G2206" s="2"/>
      <c r="H2206" s="2"/>
    </row>
    <row r="2207" spans="2:8">
      <c r="B2207" s="2" t="s">
        <v>2831</v>
      </c>
      <c r="C2207" s="2">
        <v>33</v>
      </c>
      <c r="D2207" s="2" t="s">
        <v>627</v>
      </c>
      <c r="E2207" s="2"/>
      <c r="F2207" s="2"/>
      <c r="G2207" s="2"/>
      <c r="H2207" s="2"/>
    </row>
    <row r="2208" spans="2:8">
      <c r="B2208" s="2" t="s">
        <v>2832</v>
      </c>
      <c r="C2208" s="2">
        <v>24</v>
      </c>
      <c r="D2208" s="2" t="s">
        <v>19</v>
      </c>
      <c r="E2208" s="2"/>
      <c r="F2208" s="2"/>
      <c r="G2208" s="2"/>
      <c r="H2208" s="2"/>
    </row>
    <row r="2209" spans="2:8">
      <c r="B2209" s="2" t="s">
        <v>2833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2834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2835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2836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2837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2838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2839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2840</v>
      </c>
      <c r="C2216" s="2">
        <v>19</v>
      </c>
      <c r="D2216" s="2" t="s">
        <v>627</v>
      </c>
      <c r="E2216" s="2"/>
      <c r="F2216" s="2"/>
      <c r="G2216" s="2"/>
      <c r="H2216" s="2"/>
    </row>
    <row r="2217" spans="2:8">
      <c r="B2217" s="2" t="s">
        <v>2841</v>
      </c>
      <c r="C2217" s="2">
        <v>22</v>
      </c>
      <c r="D2217" s="2" t="s">
        <v>627</v>
      </c>
      <c r="E2217" s="2"/>
      <c r="F2217" s="2"/>
      <c r="G2217" s="2"/>
      <c r="H2217" s="2"/>
    </row>
    <row r="2218" spans="2:8">
      <c r="B2218" s="2" t="s">
        <v>2842</v>
      </c>
      <c r="C2218" s="2">
        <v>20</v>
      </c>
      <c r="D2218" s="2" t="s">
        <v>627</v>
      </c>
      <c r="E2218" s="2"/>
      <c r="F2218" s="2"/>
      <c r="G2218" s="2"/>
      <c r="H2218" s="2"/>
    </row>
    <row r="2219" spans="2:8">
      <c r="B2219" s="2" t="s">
        <v>2843</v>
      </c>
      <c r="C2219" s="2">
        <v>22</v>
      </c>
      <c r="D2219" s="2" t="s">
        <v>627</v>
      </c>
      <c r="E2219" s="2"/>
      <c r="F2219" s="2"/>
      <c r="G2219" s="2"/>
      <c r="H2219" s="2"/>
    </row>
    <row r="2220" spans="2:8">
      <c r="B2220" s="2" t="s">
        <v>2844</v>
      </c>
      <c r="C2220" s="2">
        <v>24</v>
      </c>
      <c r="D2220" s="2" t="s">
        <v>627</v>
      </c>
      <c r="E2220" s="2"/>
      <c r="F2220" s="2"/>
      <c r="G2220" s="2"/>
      <c r="H2220" s="2"/>
    </row>
    <row r="2221" spans="2:8">
      <c r="B2221" s="2" t="s">
        <v>2845</v>
      </c>
      <c r="C2221" s="2">
        <v>24</v>
      </c>
      <c r="D2221" s="2" t="s">
        <v>627</v>
      </c>
      <c r="E2221" s="2"/>
      <c r="F2221" s="2"/>
      <c r="G2221" s="2"/>
      <c r="H2221" s="2"/>
    </row>
    <row r="2222" spans="2:8">
      <c r="B2222" s="2" t="s">
        <v>2846</v>
      </c>
      <c r="C2222" s="2">
        <v>26</v>
      </c>
      <c r="D2222" s="2" t="s">
        <v>627</v>
      </c>
      <c r="E2222" s="2"/>
      <c r="F2222" s="2"/>
      <c r="G2222" s="2"/>
      <c r="H2222" s="2"/>
    </row>
    <row r="2223" spans="2:8">
      <c r="B2223" s="2" t="s">
        <v>2847</v>
      </c>
      <c r="C2223" s="2">
        <v>26</v>
      </c>
      <c r="D2223" s="2" t="s">
        <v>627</v>
      </c>
      <c r="E2223" s="2"/>
      <c r="F2223" s="2"/>
      <c r="G2223" s="2"/>
      <c r="H2223" s="2"/>
    </row>
    <row r="2224" spans="2:8">
      <c r="B2224" s="2" t="s">
        <v>2848</v>
      </c>
      <c r="C2224" s="2">
        <v>26</v>
      </c>
      <c r="D2224" s="2" t="s">
        <v>627</v>
      </c>
      <c r="E2224" s="2"/>
      <c r="F2224" s="2"/>
      <c r="G2224" s="2"/>
      <c r="H2224" s="2"/>
    </row>
    <row r="2225" spans="2:8">
      <c r="B2225" s="2" t="s">
        <v>2849</v>
      </c>
      <c r="C2225" s="2">
        <v>16</v>
      </c>
      <c r="D2225" s="2" t="s">
        <v>627</v>
      </c>
      <c r="E2225" s="2"/>
      <c r="F2225" s="2"/>
      <c r="G2225" s="2"/>
      <c r="H2225" s="2"/>
    </row>
    <row r="2226" spans="2:8">
      <c r="B2226" s="2" t="s">
        <v>2850</v>
      </c>
      <c r="C2226" s="2">
        <v>22</v>
      </c>
      <c r="D2226" s="2" t="s">
        <v>627</v>
      </c>
      <c r="E2226" s="2"/>
      <c r="F2226" s="2"/>
      <c r="G2226" s="2"/>
      <c r="H2226" s="2"/>
    </row>
    <row r="2227" spans="2:8">
      <c r="B2227" s="2" t="s">
        <v>2851</v>
      </c>
      <c r="C2227" s="2">
        <v>27</v>
      </c>
      <c r="D2227" s="2" t="s">
        <v>627</v>
      </c>
      <c r="E2227" s="2"/>
      <c r="F2227" s="2"/>
      <c r="G2227" s="2"/>
      <c r="H2227" s="2"/>
    </row>
    <row r="2228" spans="2:8">
      <c r="B2228" s="2" t="s">
        <v>2852</v>
      </c>
      <c r="C2228" s="2">
        <v>32</v>
      </c>
      <c r="D2228" s="2" t="s">
        <v>627</v>
      </c>
      <c r="E2228" s="2"/>
      <c r="F2228" s="2"/>
      <c r="G2228" s="2"/>
      <c r="H2228" s="2"/>
    </row>
    <row r="2229" spans="2:8">
      <c r="B2229" s="2" t="s">
        <v>2853</v>
      </c>
      <c r="C2229" s="2">
        <v>25</v>
      </c>
      <c r="D2229" s="2" t="s">
        <v>627</v>
      </c>
      <c r="E2229" s="2"/>
      <c r="F2229" s="2"/>
      <c r="G2229" s="2"/>
      <c r="H2229" s="2"/>
    </row>
    <row r="2230" spans="2:8">
      <c r="B2230" s="2" t="s">
        <v>2854</v>
      </c>
      <c r="C2230" s="2">
        <v>24</v>
      </c>
      <c r="D2230" s="2" t="s">
        <v>627</v>
      </c>
      <c r="E2230" s="2"/>
      <c r="F2230" s="2"/>
      <c r="G2230" s="2"/>
      <c r="H2230" s="2"/>
    </row>
    <row r="2231" spans="2:8">
      <c r="B2231" s="2" t="s">
        <v>2855</v>
      </c>
      <c r="C2231" s="2">
        <v>27</v>
      </c>
      <c r="D2231" s="2" t="s">
        <v>627</v>
      </c>
      <c r="E2231" s="2"/>
      <c r="F2231" s="2"/>
      <c r="G2231" s="2"/>
      <c r="H2231" s="2"/>
    </row>
    <row r="2232" spans="2:8">
      <c r="B2232" s="2" t="s">
        <v>2856</v>
      </c>
      <c r="C2232" s="2">
        <v>26</v>
      </c>
      <c r="D2232" s="2" t="s">
        <v>627</v>
      </c>
      <c r="E2232" s="2"/>
      <c r="F2232" s="2"/>
      <c r="G2232" s="2"/>
      <c r="H2232" s="2"/>
    </row>
    <row r="2233" spans="2:8">
      <c r="B2233" s="2" t="s">
        <v>2857</v>
      </c>
      <c r="C2233" s="2">
        <v>25</v>
      </c>
      <c r="D2233" s="2" t="s">
        <v>627</v>
      </c>
      <c r="E2233" s="2"/>
      <c r="F2233" s="2"/>
      <c r="G2233" s="2"/>
      <c r="H2233" s="2"/>
    </row>
    <row r="2234" spans="2:8">
      <c r="B2234" s="2" t="s">
        <v>2858</v>
      </c>
      <c r="C2234" s="2">
        <v>27</v>
      </c>
      <c r="D2234" s="2" t="s">
        <v>627</v>
      </c>
      <c r="E2234" s="2"/>
      <c r="F2234" s="2"/>
      <c r="G2234" s="2"/>
      <c r="H2234" s="2"/>
    </row>
    <row r="2235" spans="2:8">
      <c r="B2235" s="2" t="s">
        <v>2859</v>
      </c>
      <c r="C2235" s="2">
        <v>28</v>
      </c>
      <c r="D2235" s="2" t="s">
        <v>627</v>
      </c>
      <c r="E2235" s="2"/>
      <c r="F2235" s="2"/>
      <c r="G2235" s="2"/>
      <c r="H2235" s="2"/>
    </row>
    <row r="2236" spans="2:8">
      <c r="B2236" s="2" t="s">
        <v>2860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2861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2862</v>
      </c>
      <c r="C2238" s="2">
        <v>22</v>
      </c>
      <c r="D2238" s="2" t="s">
        <v>19</v>
      </c>
      <c r="E2238" s="2"/>
      <c r="F2238" s="2"/>
      <c r="G2238" s="2"/>
      <c r="H2238" s="2"/>
    </row>
    <row r="2239" spans="2:8">
      <c r="B2239" s="2" t="s">
        <v>2863</v>
      </c>
      <c r="C2239" s="2">
        <v>18</v>
      </c>
      <c r="D2239" s="2" t="s">
        <v>19</v>
      </c>
      <c r="E2239" s="2"/>
      <c r="F2239" s="2"/>
      <c r="G2239" s="2"/>
      <c r="H2239" s="2"/>
    </row>
    <row r="2240" spans="2:8">
      <c r="B2240" s="2" t="s">
        <v>2864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2865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2866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2867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2868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2869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2870</v>
      </c>
      <c r="C2246" s="2">
        <v>21</v>
      </c>
      <c r="D2246" s="2" t="s">
        <v>19</v>
      </c>
      <c r="E2246" s="2"/>
      <c r="F2246" s="2"/>
      <c r="G2246" s="2"/>
      <c r="H2246" s="2"/>
    </row>
    <row r="2247" spans="2:8">
      <c r="B2247" s="2" t="s">
        <v>2871</v>
      </c>
      <c r="C2247" s="2">
        <v>22</v>
      </c>
      <c r="D2247" s="2" t="s">
        <v>19</v>
      </c>
      <c r="E2247" s="2"/>
      <c r="F2247" s="2"/>
      <c r="G2247" s="2"/>
      <c r="H2247" s="2"/>
    </row>
    <row r="2248" spans="2:8">
      <c r="B2248" s="2" t="s">
        <v>2872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2873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2874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2875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2876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2877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2878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2879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2880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2881</v>
      </c>
      <c r="C2257" s="2">
        <v>22</v>
      </c>
      <c r="D2257" s="2" t="s">
        <v>19</v>
      </c>
      <c r="E2257" s="2"/>
      <c r="F2257" s="2"/>
      <c r="G2257" s="2"/>
      <c r="H2257" s="2"/>
    </row>
    <row r="2258" spans="2:8">
      <c r="B2258" s="2" t="s">
        <v>2882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2883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2884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2885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2886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2887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2888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2889</v>
      </c>
      <c r="C2265" s="2">
        <v>21</v>
      </c>
      <c r="D2265" s="2" t="s">
        <v>627</v>
      </c>
      <c r="E2265" s="2"/>
      <c r="F2265" s="2"/>
      <c r="G2265" s="2"/>
      <c r="H2265" s="2"/>
    </row>
    <row r="2266" spans="2:8">
      <c r="B2266" s="2" t="s">
        <v>2890</v>
      </c>
      <c r="C2266" s="2">
        <v>22</v>
      </c>
      <c r="D2266" s="2" t="s">
        <v>627</v>
      </c>
      <c r="E2266" s="2"/>
      <c r="F2266" s="2"/>
      <c r="G2266" s="2"/>
      <c r="H2266" s="2"/>
    </row>
    <row r="2267" spans="2:8">
      <c r="B2267" s="2" t="s">
        <v>2891</v>
      </c>
      <c r="C2267" s="2">
        <v>23</v>
      </c>
      <c r="D2267" s="2" t="s">
        <v>627</v>
      </c>
      <c r="E2267" s="2"/>
      <c r="F2267" s="2"/>
      <c r="G2267" s="2"/>
      <c r="H2267" s="2"/>
    </row>
    <row r="2268" spans="2:8">
      <c r="B2268" s="2" t="s">
        <v>2892</v>
      </c>
      <c r="C2268" s="2">
        <v>23</v>
      </c>
      <c r="D2268" s="2" t="s">
        <v>627</v>
      </c>
      <c r="E2268" s="2"/>
      <c r="F2268" s="2"/>
      <c r="G2268" s="2"/>
      <c r="H2268" s="2"/>
    </row>
    <row r="2269" spans="2:8">
      <c r="B2269" s="2" t="s">
        <v>2893</v>
      </c>
      <c r="C2269" s="2">
        <v>24</v>
      </c>
      <c r="D2269" s="2" t="s">
        <v>627</v>
      </c>
      <c r="E2269" s="2"/>
      <c r="F2269" s="2"/>
      <c r="G2269" s="2"/>
      <c r="H2269" s="2"/>
    </row>
    <row r="2270" spans="2:8">
      <c r="B2270" s="2" t="s">
        <v>2894</v>
      </c>
      <c r="C2270" s="2">
        <v>24</v>
      </c>
      <c r="D2270" s="2" t="s">
        <v>627</v>
      </c>
      <c r="E2270" s="2"/>
      <c r="F2270" s="2"/>
      <c r="G2270" s="2"/>
      <c r="H2270" s="2"/>
    </row>
    <row r="2271" spans="2:8">
      <c r="B2271" s="2" t="s">
        <v>2895</v>
      </c>
      <c r="C2271" s="2">
        <v>27</v>
      </c>
      <c r="D2271" s="2" t="s">
        <v>627</v>
      </c>
      <c r="E2271" s="2"/>
      <c r="F2271" s="2"/>
      <c r="G2271" s="2"/>
      <c r="H2271" s="2"/>
    </row>
    <row r="2272" spans="2:8">
      <c r="B2272" s="2" t="s">
        <v>2896</v>
      </c>
      <c r="C2272" s="2">
        <v>25</v>
      </c>
      <c r="D2272" s="2" t="s">
        <v>627</v>
      </c>
      <c r="E2272" s="2"/>
      <c r="F2272" s="2"/>
      <c r="G2272" s="2"/>
      <c r="H2272" s="2"/>
    </row>
    <row r="2273" spans="2:8">
      <c r="B2273" s="2" t="s">
        <v>2897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2898</v>
      </c>
      <c r="C2274" s="2">
        <v>20</v>
      </c>
      <c r="D2274" s="2" t="s">
        <v>19</v>
      </c>
      <c r="E2274" s="2"/>
      <c r="F2274" s="2"/>
      <c r="G2274" s="2"/>
      <c r="H2274" s="2"/>
    </row>
    <row r="2275" spans="2:8">
      <c r="B2275" s="2" t="s">
        <v>2899</v>
      </c>
      <c r="C2275" s="2">
        <v>20</v>
      </c>
      <c r="D2275" s="2" t="s">
        <v>627</v>
      </c>
      <c r="E2275" s="2"/>
      <c r="F2275" s="2"/>
      <c r="G2275" s="2"/>
      <c r="H2275" s="2"/>
    </row>
    <row r="2276" spans="2:8">
      <c r="B2276" s="2" t="s">
        <v>2900</v>
      </c>
      <c r="C2276" s="2">
        <v>23</v>
      </c>
      <c r="D2276" s="2" t="s">
        <v>627</v>
      </c>
      <c r="E2276" s="2"/>
      <c r="F2276" s="2"/>
      <c r="G2276" s="2"/>
      <c r="H2276" s="2"/>
    </row>
    <row r="2277" spans="2:8">
      <c r="B2277" s="2" t="s">
        <v>2901</v>
      </c>
      <c r="C2277" s="2">
        <v>38</v>
      </c>
      <c r="D2277" s="2" t="s">
        <v>627</v>
      </c>
      <c r="E2277" s="2"/>
      <c r="F2277" s="2"/>
      <c r="G2277" s="2"/>
      <c r="H2277" s="2"/>
    </row>
    <row r="2278" spans="2:8">
      <c r="B2278" s="2" t="s">
        <v>2902</v>
      </c>
      <c r="C2278" s="2">
        <v>41</v>
      </c>
      <c r="D2278" s="2" t="s">
        <v>627</v>
      </c>
      <c r="E2278" s="2"/>
      <c r="F2278" s="2"/>
      <c r="G2278" s="2"/>
      <c r="H2278" s="2"/>
    </row>
    <row r="2279" spans="2:8">
      <c r="B2279" s="2" t="s">
        <v>2903</v>
      </c>
      <c r="C2279" s="2">
        <v>43</v>
      </c>
      <c r="D2279" s="2" t="s">
        <v>627</v>
      </c>
      <c r="E2279" s="2"/>
      <c r="F2279" s="2"/>
      <c r="G2279" s="2"/>
      <c r="H2279" s="2"/>
    </row>
    <row r="2280" spans="2:8">
      <c r="B2280" s="2" t="s">
        <v>2904</v>
      </c>
      <c r="C2280" s="2">
        <v>43</v>
      </c>
      <c r="D2280" s="2" t="s">
        <v>627</v>
      </c>
      <c r="E2280" s="2"/>
      <c r="F2280" s="2"/>
      <c r="G2280" s="2"/>
      <c r="H2280" s="2"/>
    </row>
    <row r="2281" spans="2:8">
      <c r="B2281" s="2" t="s">
        <v>2905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2906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2907</v>
      </c>
      <c r="C2283" s="2">
        <v>14</v>
      </c>
      <c r="D2283" s="2" t="s">
        <v>19</v>
      </c>
      <c r="E2283" s="2"/>
      <c r="F2283" s="2"/>
      <c r="G2283" s="2"/>
      <c r="H2283" s="2"/>
    </row>
    <row r="2284" spans="2:8">
      <c r="B2284" s="2" t="s">
        <v>2908</v>
      </c>
      <c r="C2284" s="2">
        <v>26</v>
      </c>
      <c r="D2284" s="2" t="s">
        <v>627</v>
      </c>
      <c r="E2284" s="2"/>
      <c r="F2284" s="2"/>
      <c r="G2284" s="2"/>
      <c r="H2284" s="2"/>
    </row>
    <row r="2285" spans="2:8">
      <c r="B2285" s="2" t="s">
        <v>2909</v>
      </c>
      <c r="C2285" s="2">
        <v>26</v>
      </c>
      <c r="D2285" s="2" t="s">
        <v>627</v>
      </c>
      <c r="E2285" s="2"/>
      <c r="F2285" s="2"/>
      <c r="G2285" s="2"/>
      <c r="H2285" s="2"/>
    </row>
    <row r="2286" spans="2:8">
      <c r="B2286" s="2" t="s">
        <v>2910</v>
      </c>
      <c r="C2286" s="2">
        <v>26</v>
      </c>
      <c r="D2286" s="2" t="s">
        <v>627</v>
      </c>
      <c r="E2286" s="2"/>
      <c r="F2286" s="2"/>
      <c r="G2286" s="2"/>
      <c r="H2286" s="2"/>
    </row>
    <row r="2287" spans="2:8">
      <c r="B2287" s="2" t="s">
        <v>2911</v>
      </c>
      <c r="C2287" s="2">
        <v>26</v>
      </c>
      <c r="D2287" s="2" t="s">
        <v>627</v>
      </c>
      <c r="E2287" s="2"/>
      <c r="F2287" s="2"/>
      <c r="G2287" s="2"/>
      <c r="H2287" s="2"/>
    </row>
    <row r="2288" spans="2:8">
      <c r="B2288" s="2" t="s">
        <v>2912</v>
      </c>
      <c r="C2288" s="2">
        <v>26</v>
      </c>
      <c r="D2288" s="2" t="s">
        <v>627</v>
      </c>
      <c r="E2288" s="2"/>
      <c r="F2288" s="2"/>
      <c r="G2288" s="2"/>
      <c r="H2288" s="2"/>
    </row>
    <row r="2289" spans="2:8">
      <c r="B2289" s="2" t="s">
        <v>2913</v>
      </c>
      <c r="C2289" s="2">
        <v>28</v>
      </c>
      <c r="D2289" s="2" t="s">
        <v>627</v>
      </c>
      <c r="E2289" s="2"/>
      <c r="F2289" s="2"/>
      <c r="G2289" s="2"/>
      <c r="H2289" s="2"/>
    </row>
    <row r="2290" spans="2:8">
      <c r="B2290" s="2" t="s">
        <v>2914</v>
      </c>
      <c r="C2290" s="2">
        <v>21</v>
      </c>
      <c r="D2290" s="2" t="s">
        <v>627</v>
      </c>
      <c r="E2290" s="2"/>
      <c r="F2290" s="2"/>
      <c r="G2290" s="2"/>
      <c r="H2290" s="2"/>
    </row>
    <row r="2291" spans="2:8">
      <c r="B2291" s="2" t="s">
        <v>2915</v>
      </c>
      <c r="C2291" s="2">
        <v>23</v>
      </c>
      <c r="D2291" s="2" t="s">
        <v>627</v>
      </c>
      <c r="E2291" s="2"/>
      <c r="F2291" s="2"/>
      <c r="G2291" s="2"/>
      <c r="H2291" s="2"/>
    </row>
    <row r="2292" spans="2:8">
      <c r="B2292" s="2" t="s">
        <v>2916</v>
      </c>
      <c r="C2292" s="2">
        <v>24</v>
      </c>
      <c r="D2292" s="2" t="s">
        <v>627</v>
      </c>
      <c r="E2292" s="2"/>
      <c r="F2292" s="2"/>
      <c r="G2292" s="2"/>
      <c r="H2292" s="2"/>
    </row>
    <row r="2293" spans="2:8">
      <c r="B2293" s="2" t="s">
        <v>2917</v>
      </c>
      <c r="C2293" s="2">
        <v>24</v>
      </c>
      <c r="D2293" s="2" t="s">
        <v>627</v>
      </c>
      <c r="E2293" s="2"/>
      <c r="F2293" s="2"/>
      <c r="G2293" s="2"/>
      <c r="H2293" s="2"/>
    </row>
    <row r="2294" spans="2:8">
      <c r="B2294" s="2" t="s">
        <v>2918</v>
      </c>
      <c r="C2294" s="2">
        <v>25</v>
      </c>
      <c r="D2294" s="2" t="s">
        <v>627</v>
      </c>
      <c r="E2294" s="2"/>
      <c r="F2294" s="2"/>
      <c r="G2294" s="2"/>
      <c r="H2294" s="2"/>
    </row>
    <row r="2295" spans="2:8">
      <c r="B2295" s="2" t="s">
        <v>2919</v>
      </c>
      <c r="C2295" s="2">
        <v>26</v>
      </c>
      <c r="D2295" s="2" t="s">
        <v>627</v>
      </c>
      <c r="E2295" s="2"/>
      <c r="F2295" s="2"/>
      <c r="G2295" s="2"/>
      <c r="H2295" s="2"/>
    </row>
    <row r="2296" spans="2:8">
      <c r="B2296" s="2" t="s">
        <v>2920</v>
      </c>
      <c r="C2296" s="2">
        <v>26</v>
      </c>
      <c r="D2296" s="2" t="s">
        <v>627</v>
      </c>
      <c r="E2296" s="2"/>
      <c r="F2296" s="2"/>
      <c r="G2296" s="2"/>
      <c r="H2296" s="2"/>
    </row>
    <row r="2297" spans="2:8">
      <c r="B2297" s="2" t="s">
        <v>2921</v>
      </c>
      <c r="C2297" s="2">
        <v>27</v>
      </c>
      <c r="D2297" s="2" t="s">
        <v>627</v>
      </c>
      <c r="E2297" s="2"/>
      <c r="F2297" s="2"/>
      <c r="G2297" s="2"/>
      <c r="H2297" s="2"/>
    </row>
    <row r="2298" spans="2:8">
      <c r="B2298" s="2" t="s">
        <v>2922</v>
      </c>
      <c r="C2298" s="2">
        <v>26</v>
      </c>
      <c r="D2298" s="2" t="s">
        <v>627</v>
      </c>
      <c r="E2298" s="2"/>
      <c r="F2298" s="2"/>
      <c r="G2298" s="2"/>
      <c r="H2298" s="2"/>
    </row>
    <row r="2299" spans="2:8">
      <c r="B2299" s="2" t="s">
        <v>2923</v>
      </c>
      <c r="C2299" s="2">
        <v>26</v>
      </c>
      <c r="D2299" s="2" t="s">
        <v>627</v>
      </c>
      <c r="E2299" s="2"/>
      <c r="F2299" s="2"/>
      <c r="G2299" s="2"/>
      <c r="H2299" s="2"/>
    </row>
    <row r="2300" spans="2:8">
      <c r="B2300" s="2" t="s">
        <v>2924</v>
      </c>
      <c r="C2300" s="2">
        <v>23</v>
      </c>
      <c r="D2300" s="2" t="s">
        <v>627</v>
      </c>
      <c r="E2300" s="2"/>
      <c r="F2300" s="2"/>
      <c r="G2300" s="2"/>
      <c r="H2300" s="2"/>
    </row>
    <row r="2301" spans="2:8">
      <c r="B2301" s="2" t="s">
        <v>2925</v>
      </c>
      <c r="C2301" s="2">
        <v>27</v>
      </c>
      <c r="D2301" s="2" t="s">
        <v>627</v>
      </c>
      <c r="E2301" s="2"/>
      <c r="F2301" s="2"/>
      <c r="G2301" s="2"/>
      <c r="H2301" s="2"/>
    </row>
    <row r="2302" spans="2:8">
      <c r="B2302" s="2" t="s">
        <v>2926</v>
      </c>
      <c r="C2302" s="2">
        <v>21</v>
      </c>
      <c r="D2302" s="2" t="s">
        <v>19</v>
      </c>
      <c r="E2302" s="2"/>
      <c r="F2302" s="2"/>
      <c r="G2302" s="2"/>
      <c r="H2302" s="2"/>
    </row>
    <row r="2303" spans="2:8">
      <c r="B2303" s="2" t="s">
        <v>2927</v>
      </c>
      <c r="C2303" s="2">
        <v>21</v>
      </c>
      <c r="D2303" s="2" t="s">
        <v>19</v>
      </c>
      <c r="E2303" s="2"/>
      <c r="F2303" s="2"/>
      <c r="G2303" s="2"/>
      <c r="H2303" s="2"/>
    </row>
    <row r="2304" spans="2:8">
      <c r="B2304" s="2" t="s">
        <v>2928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2929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2930</v>
      </c>
      <c r="C2306" s="2">
        <v>26</v>
      </c>
      <c r="D2306" s="2" t="s">
        <v>19</v>
      </c>
      <c r="E2306" s="2"/>
      <c r="F2306" s="2"/>
      <c r="G2306" s="2"/>
      <c r="H2306" s="2"/>
    </row>
    <row r="2307" spans="2:8">
      <c r="B2307" s="2" t="s">
        <v>2931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2932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2933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2934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2935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2936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2937</v>
      </c>
      <c r="C2313" s="2">
        <v>19</v>
      </c>
      <c r="D2313" s="2" t="s">
        <v>19</v>
      </c>
      <c r="E2313" s="2"/>
      <c r="F2313" s="2"/>
      <c r="G2313" s="2"/>
      <c r="H2313" s="2"/>
    </row>
    <row r="2314" spans="2:8">
      <c r="B2314" s="2" t="s">
        <v>2938</v>
      </c>
      <c r="C2314" s="2">
        <v>21</v>
      </c>
      <c r="D2314" s="2" t="s">
        <v>19</v>
      </c>
      <c r="E2314" s="2"/>
      <c r="F2314" s="2"/>
      <c r="G2314" s="2"/>
      <c r="H2314" s="2"/>
    </row>
    <row r="2315" spans="2:8">
      <c r="B2315" s="2" t="s">
        <v>2939</v>
      </c>
      <c r="C2315" s="2">
        <v>19</v>
      </c>
      <c r="D2315" s="2" t="s">
        <v>19</v>
      </c>
      <c r="E2315" s="2"/>
      <c r="F2315" s="2"/>
      <c r="G2315" s="2"/>
      <c r="H2315" s="2"/>
    </row>
    <row r="2316" spans="2:8">
      <c r="B2316" s="2" t="s">
        <v>2940</v>
      </c>
      <c r="C2316" s="2">
        <v>15</v>
      </c>
      <c r="D2316" s="2" t="s">
        <v>19</v>
      </c>
      <c r="E2316" s="2"/>
      <c r="F2316" s="2"/>
      <c r="G2316" s="2"/>
      <c r="H2316" s="2"/>
    </row>
    <row r="2317" spans="2:8">
      <c r="B2317" s="2" t="s">
        <v>2941</v>
      </c>
      <c r="C2317" s="2">
        <v>14</v>
      </c>
      <c r="D2317" s="2" t="s">
        <v>19</v>
      </c>
      <c r="E2317" s="2"/>
      <c r="F2317" s="2"/>
      <c r="G2317" s="2"/>
      <c r="H2317" s="2"/>
    </row>
    <row r="2318" spans="2:8">
      <c r="B2318" s="2" t="s">
        <v>2942</v>
      </c>
      <c r="C2318" s="2">
        <v>16</v>
      </c>
      <c r="D2318" s="2" t="s">
        <v>627</v>
      </c>
      <c r="E2318" s="2"/>
      <c r="F2318" s="2"/>
      <c r="G2318" s="2"/>
      <c r="H2318" s="2"/>
    </row>
    <row r="2319" spans="2:8">
      <c r="B2319" s="2" t="s">
        <v>2943</v>
      </c>
      <c r="C2319" s="2">
        <v>21</v>
      </c>
      <c r="D2319" s="2" t="s">
        <v>19</v>
      </c>
      <c r="E2319" s="2"/>
      <c r="F2319" s="2"/>
      <c r="G2319" s="2"/>
      <c r="H2319" s="2"/>
    </row>
    <row r="2320" spans="2:8">
      <c r="B2320" s="2" t="s">
        <v>2944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2945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2946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2947</v>
      </c>
      <c r="C2323" s="2">
        <v>19</v>
      </c>
      <c r="D2323" s="2" t="s">
        <v>627</v>
      </c>
      <c r="E2323" s="2"/>
      <c r="F2323" s="2"/>
      <c r="G2323" s="2"/>
      <c r="H2323" s="2"/>
    </row>
    <row r="2324" spans="2:8">
      <c r="B2324" s="2" t="s">
        <v>2948</v>
      </c>
      <c r="C2324" s="2">
        <v>35</v>
      </c>
      <c r="D2324" s="2" t="s">
        <v>19</v>
      </c>
      <c r="E2324" s="2"/>
      <c r="F2324" s="2"/>
      <c r="G2324" s="2"/>
      <c r="H2324" s="2"/>
    </row>
    <row r="2325" spans="2:8">
      <c r="B2325" s="2" t="s">
        <v>2949</v>
      </c>
      <c r="C2325" s="2">
        <v>36</v>
      </c>
      <c r="D2325" s="2" t="s">
        <v>19</v>
      </c>
      <c r="E2325" s="2"/>
      <c r="F2325" s="2"/>
      <c r="G2325" s="2"/>
      <c r="H2325" s="2"/>
    </row>
    <row r="2326" spans="2:8">
      <c r="B2326" s="2" t="s">
        <v>2950</v>
      </c>
      <c r="C2326" s="2">
        <v>36</v>
      </c>
      <c r="D2326" s="2" t="s">
        <v>19</v>
      </c>
      <c r="E2326" s="2"/>
      <c r="F2326" s="2"/>
      <c r="G2326" s="2"/>
      <c r="H2326" s="2"/>
    </row>
    <row r="2327" spans="2:8">
      <c r="B2327" s="2" t="s">
        <v>2951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2952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2953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2954</v>
      </c>
      <c r="C2330" s="2">
        <v>28</v>
      </c>
      <c r="D2330" s="2" t="s">
        <v>627</v>
      </c>
      <c r="E2330" s="2"/>
      <c r="F2330" s="2"/>
      <c r="G2330" s="2"/>
      <c r="H2330" s="2"/>
    </row>
    <row r="2331" spans="2:8">
      <c r="B2331" s="2" t="s">
        <v>2955</v>
      </c>
      <c r="C2331" s="2">
        <v>27</v>
      </c>
      <c r="D2331" s="2" t="s">
        <v>627</v>
      </c>
      <c r="E2331" s="2"/>
      <c r="F2331" s="2"/>
      <c r="G2331" s="2"/>
      <c r="H2331" s="2"/>
    </row>
    <row r="2332" spans="2:8">
      <c r="B2332" s="2" t="s">
        <v>2956</v>
      </c>
      <c r="C2332" s="2">
        <v>28</v>
      </c>
      <c r="D2332" s="2" t="s">
        <v>627</v>
      </c>
      <c r="E2332" s="2"/>
      <c r="F2332" s="2"/>
      <c r="G2332" s="2"/>
      <c r="H2332" s="2"/>
    </row>
    <row r="2333" spans="2:8">
      <c r="B2333" s="2" t="s">
        <v>2957</v>
      </c>
      <c r="C2333" s="2">
        <v>29</v>
      </c>
      <c r="D2333" s="2" t="s">
        <v>627</v>
      </c>
      <c r="E2333" s="2"/>
      <c r="F2333" s="2"/>
      <c r="G2333" s="2"/>
      <c r="H2333" s="2"/>
    </row>
    <row r="2334" spans="2:8">
      <c r="B2334" s="2" t="s">
        <v>2958</v>
      </c>
      <c r="C2334" s="2">
        <v>28</v>
      </c>
      <c r="D2334" s="2" t="s">
        <v>627</v>
      </c>
      <c r="E2334" s="2"/>
      <c r="F2334" s="2"/>
      <c r="G2334" s="2"/>
      <c r="H2334" s="2"/>
    </row>
    <row r="2335" spans="2:8">
      <c r="B2335" s="2" t="s">
        <v>2959</v>
      </c>
      <c r="C2335" s="2">
        <v>25</v>
      </c>
      <c r="D2335" s="2" t="s">
        <v>627</v>
      </c>
      <c r="E2335" s="2"/>
      <c r="F2335" s="2"/>
      <c r="G2335" s="2"/>
      <c r="H2335" s="2"/>
    </row>
    <row r="2336" spans="2:8">
      <c r="B2336" s="2" t="s">
        <v>2960</v>
      </c>
      <c r="C2336" s="2">
        <v>19</v>
      </c>
      <c r="D2336" s="2" t="s">
        <v>627</v>
      </c>
      <c r="E2336" s="2"/>
      <c r="F2336" s="2"/>
      <c r="G2336" s="2"/>
      <c r="H2336" s="2"/>
    </row>
    <row r="2337" spans="2:8">
      <c r="B2337" s="2" t="s">
        <v>2961</v>
      </c>
      <c r="C2337" s="2">
        <v>12</v>
      </c>
      <c r="D2337" s="2" t="s">
        <v>627</v>
      </c>
      <c r="E2337" s="2"/>
      <c r="F2337" s="2"/>
      <c r="G2337" s="2"/>
      <c r="H2337" s="2"/>
    </row>
    <row r="2338" spans="2:8">
      <c r="B2338" s="2" t="s">
        <v>2962</v>
      </c>
      <c r="C2338" s="2">
        <v>14</v>
      </c>
      <c r="D2338" s="2" t="s">
        <v>19</v>
      </c>
      <c r="E2338" s="2"/>
      <c r="F2338" s="2"/>
      <c r="G2338" s="2"/>
      <c r="H2338" s="2"/>
    </row>
    <row r="2339" spans="2:8">
      <c r="B2339" s="2" t="s">
        <v>2963</v>
      </c>
      <c r="C2339" s="2">
        <v>15</v>
      </c>
      <c r="D2339" s="2" t="s">
        <v>19</v>
      </c>
      <c r="E2339" s="2"/>
      <c r="F2339" s="2"/>
      <c r="G2339" s="2"/>
      <c r="H2339" s="2"/>
    </row>
    <row r="2340" spans="2:8">
      <c r="B2340" s="2" t="s">
        <v>2964</v>
      </c>
      <c r="C2340" s="2">
        <v>19</v>
      </c>
      <c r="D2340" s="2" t="s">
        <v>627</v>
      </c>
      <c r="E2340" s="2"/>
      <c r="F2340" s="2"/>
      <c r="G2340" s="2"/>
      <c r="H2340" s="2"/>
    </row>
    <row r="2341" spans="2:8">
      <c r="B2341" s="2" t="s">
        <v>2965</v>
      </c>
      <c r="C2341" s="2">
        <v>25</v>
      </c>
      <c r="D2341" s="2" t="s">
        <v>627</v>
      </c>
      <c r="E2341" s="2"/>
      <c r="F2341" s="2"/>
      <c r="G2341" s="2"/>
      <c r="H2341" s="2"/>
    </row>
    <row r="2342" spans="2:8">
      <c r="B2342" s="2" t="s">
        <v>2966</v>
      </c>
      <c r="C2342" s="2">
        <v>19</v>
      </c>
      <c r="D2342" s="2" t="s">
        <v>627</v>
      </c>
      <c r="E2342" s="2"/>
      <c r="F2342" s="2"/>
      <c r="G2342" s="2"/>
      <c r="H2342" s="2"/>
    </row>
    <row r="2343" spans="2:8">
      <c r="B2343" s="2" t="s">
        <v>2967</v>
      </c>
      <c r="C2343" s="2">
        <v>20</v>
      </c>
      <c r="D2343" s="2" t="s">
        <v>627</v>
      </c>
      <c r="E2343" s="2"/>
      <c r="F2343" s="2"/>
      <c r="G2343" s="2"/>
      <c r="H2343" s="2"/>
    </row>
    <row r="2344" spans="2:8">
      <c r="B2344" s="2" t="s">
        <v>2968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2969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2970</v>
      </c>
      <c r="C2346" s="2">
        <v>21</v>
      </c>
      <c r="D2346" s="2" t="s">
        <v>627</v>
      </c>
      <c r="E2346" s="2"/>
      <c r="F2346" s="2"/>
      <c r="G2346" s="2"/>
      <c r="H2346" s="2"/>
    </row>
    <row r="2347" spans="2:8">
      <c r="B2347" s="2" t="s">
        <v>2971</v>
      </c>
      <c r="C2347" s="2">
        <v>16</v>
      </c>
      <c r="D2347" s="2" t="s">
        <v>19</v>
      </c>
      <c r="E2347" s="2"/>
      <c r="F2347" s="2"/>
      <c r="G2347" s="2"/>
      <c r="H2347" s="2"/>
    </row>
    <row r="2348" spans="2:8">
      <c r="B2348" s="2" t="s">
        <v>2972</v>
      </c>
      <c r="C2348" s="2">
        <v>14</v>
      </c>
      <c r="D2348" s="2" t="s">
        <v>19</v>
      </c>
      <c r="E2348" s="2"/>
      <c r="F2348" s="2"/>
      <c r="G2348" s="2"/>
      <c r="H2348" s="2"/>
    </row>
    <row r="2349" spans="2:8">
      <c r="B2349" s="2" t="s">
        <v>2973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2974</v>
      </c>
      <c r="C2350" s="2">
        <v>32</v>
      </c>
      <c r="D2350" s="2" t="s">
        <v>19</v>
      </c>
      <c r="E2350" s="2"/>
      <c r="F2350" s="2"/>
      <c r="G2350" s="2"/>
      <c r="H2350" s="2"/>
    </row>
    <row r="2351" spans="2:8">
      <c r="B2351" s="2" t="s">
        <v>2975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2976</v>
      </c>
      <c r="C2352" s="2">
        <v>24</v>
      </c>
      <c r="D2352" s="2" t="s">
        <v>19</v>
      </c>
      <c r="E2352" s="2"/>
      <c r="F2352" s="2"/>
      <c r="G2352" s="2"/>
      <c r="H2352" s="2"/>
    </row>
    <row r="2353" spans="2:8">
      <c r="B2353" s="2" t="s">
        <v>2977</v>
      </c>
      <c r="C2353" s="2">
        <v>16</v>
      </c>
      <c r="D2353" s="2" t="s">
        <v>19</v>
      </c>
      <c r="E2353" s="2"/>
      <c r="F2353" s="2"/>
      <c r="G2353" s="2"/>
      <c r="H2353" s="2"/>
    </row>
    <row r="2354" spans="2:8">
      <c r="B2354" s="2" t="s">
        <v>2978</v>
      </c>
      <c r="C2354" s="2">
        <v>12</v>
      </c>
      <c r="D2354" s="2" t="s">
        <v>19</v>
      </c>
      <c r="E2354" s="2"/>
      <c r="F2354" s="2"/>
      <c r="G2354" s="2"/>
      <c r="H2354" s="2"/>
    </row>
    <row r="2355" spans="2:8">
      <c r="B2355" s="2" t="s">
        <v>2979</v>
      </c>
      <c r="C2355" s="2">
        <v>7</v>
      </c>
      <c r="D2355" s="2" t="s">
        <v>19</v>
      </c>
      <c r="E2355" s="2"/>
      <c r="F2355" s="2"/>
      <c r="G2355" s="2"/>
      <c r="H2355" s="2"/>
    </row>
    <row r="2356" spans="2:8">
      <c r="B2356" s="2" t="s">
        <v>2980</v>
      </c>
      <c r="C2356" s="2">
        <v>28</v>
      </c>
      <c r="D2356" s="2" t="s">
        <v>627</v>
      </c>
      <c r="E2356" s="2"/>
      <c r="F2356" s="2"/>
      <c r="G2356" s="2"/>
      <c r="H2356" s="2"/>
    </row>
    <row r="2357" spans="2:8">
      <c r="B2357" s="2" t="s">
        <v>2981</v>
      </c>
      <c r="C2357" s="2">
        <v>30</v>
      </c>
      <c r="D2357" s="2" t="s">
        <v>627</v>
      </c>
      <c r="E2357" s="2"/>
      <c r="F2357" s="2"/>
      <c r="G2357" s="2"/>
      <c r="H2357" s="2"/>
    </row>
    <row r="2358" spans="2:8">
      <c r="B2358" s="2" t="s">
        <v>2982</v>
      </c>
      <c r="C2358" s="2">
        <v>29</v>
      </c>
      <c r="D2358" s="2" t="s">
        <v>627</v>
      </c>
      <c r="E2358" s="2"/>
      <c r="F2358" s="2"/>
      <c r="G2358" s="2"/>
      <c r="H2358" s="2"/>
    </row>
    <row r="2359" spans="2:8">
      <c r="B2359" s="2" t="s">
        <v>2983</v>
      </c>
      <c r="C2359" s="2">
        <v>31</v>
      </c>
      <c r="D2359" s="2" t="s">
        <v>627</v>
      </c>
      <c r="E2359" s="2"/>
      <c r="F2359" s="2"/>
      <c r="G2359" s="2"/>
      <c r="H2359" s="2"/>
    </row>
    <row r="2360" spans="2:8">
      <c r="B2360" s="2" t="s">
        <v>2984</v>
      </c>
      <c r="C2360" s="2">
        <v>31</v>
      </c>
      <c r="D2360" s="2" t="s">
        <v>627</v>
      </c>
      <c r="E2360" s="2"/>
      <c r="F2360" s="2"/>
      <c r="G2360" s="2"/>
      <c r="H2360" s="2"/>
    </row>
    <row r="2361" spans="2:8">
      <c r="B2361" s="2" t="s">
        <v>2985</v>
      </c>
      <c r="C2361" s="2">
        <v>29</v>
      </c>
      <c r="D2361" s="2" t="s">
        <v>627</v>
      </c>
      <c r="E2361" s="2"/>
      <c r="F2361" s="2"/>
      <c r="G2361" s="2"/>
      <c r="H2361" s="2"/>
    </row>
    <row r="2362" spans="2:8">
      <c r="B2362" s="2" t="s">
        <v>2986</v>
      </c>
      <c r="C2362" s="2">
        <v>28</v>
      </c>
      <c r="D2362" s="2" t="s">
        <v>627</v>
      </c>
      <c r="E2362" s="2"/>
      <c r="F2362" s="2"/>
      <c r="G2362" s="2"/>
      <c r="H2362" s="2"/>
    </row>
    <row r="2363" spans="2:8">
      <c r="B2363" s="2" t="s">
        <v>2987</v>
      </c>
      <c r="C2363" s="2">
        <v>27</v>
      </c>
      <c r="D2363" s="2" t="s">
        <v>627</v>
      </c>
      <c r="E2363" s="2"/>
      <c r="F2363" s="2"/>
      <c r="G2363" s="2"/>
      <c r="H2363" s="2"/>
    </row>
    <row r="2364" spans="2:8">
      <c r="B2364" s="2" t="s">
        <v>2988</v>
      </c>
      <c r="C2364" s="2">
        <v>23</v>
      </c>
      <c r="D2364" s="2" t="s">
        <v>627</v>
      </c>
      <c r="E2364" s="2"/>
      <c r="F2364" s="2"/>
      <c r="G2364" s="2"/>
      <c r="H2364" s="2"/>
    </row>
    <row r="2365" spans="2:8">
      <c r="B2365" s="2" t="s">
        <v>2989</v>
      </c>
      <c r="C2365" s="2">
        <v>18</v>
      </c>
      <c r="D2365" s="2" t="s">
        <v>627</v>
      </c>
      <c r="E2365" s="2"/>
      <c r="F2365" s="2"/>
      <c r="G2365" s="2"/>
      <c r="H2365" s="2"/>
    </row>
    <row r="2366" spans="2:8">
      <c r="B2366" s="2" t="s">
        <v>2990</v>
      </c>
      <c r="C2366" s="2">
        <v>12</v>
      </c>
      <c r="D2366" s="2" t="s">
        <v>627</v>
      </c>
      <c r="E2366" s="2"/>
      <c r="F2366" s="2"/>
      <c r="G2366" s="2"/>
      <c r="H2366" s="2"/>
    </row>
    <row r="2367" spans="2:8">
      <c r="B2367" s="2" t="s">
        <v>2991</v>
      </c>
      <c r="C2367" s="2">
        <v>32</v>
      </c>
      <c r="D2367" s="2" t="s">
        <v>627</v>
      </c>
      <c r="E2367" s="2"/>
      <c r="F2367" s="2"/>
      <c r="G2367" s="2"/>
      <c r="H2367" s="2"/>
    </row>
    <row r="2368" spans="2:8">
      <c r="B2368" s="2" t="s">
        <v>2992</v>
      </c>
      <c r="C2368" s="2">
        <v>31</v>
      </c>
      <c r="D2368" s="2" t="s">
        <v>627</v>
      </c>
      <c r="E2368" s="2"/>
      <c r="F2368" s="2"/>
      <c r="G2368" s="2"/>
      <c r="H2368" s="2"/>
    </row>
    <row r="2369" spans="2:8">
      <c r="B2369" s="2" t="s">
        <v>2993</v>
      </c>
      <c r="C2369" s="2">
        <v>32</v>
      </c>
      <c r="D2369" s="2" t="s">
        <v>627</v>
      </c>
      <c r="E2369" s="2"/>
      <c r="F2369" s="2"/>
      <c r="G2369" s="2"/>
      <c r="H2369" s="2"/>
    </row>
    <row r="2370" spans="2:8">
      <c r="B2370" s="2" t="s">
        <v>2994</v>
      </c>
      <c r="C2370" s="2">
        <v>33</v>
      </c>
      <c r="D2370" s="2" t="s">
        <v>627</v>
      </c>
      <c r="E2370" s="2"/>
      <c r="F2370" s="2"/>
      <c r="G2370" s="2"/>
      <c r="H2370" s="2"/>
    </row>
    <row r="2371" spans="2:8">
      <c r="B2371" s="2" t="s">
        <v>2995</v>
      </c>
      <c r="C2371" s="2">
        <v>15</v>
      </c>
      <c r="D2371" s="2" t="s">
        <v>627</v>
      </c>
      <c r="E2371" s="2"/>
      <c r="F2371" s="2"/>
      <c r="G2371" s="2"/>
      <c r="H2371" s="2"/>
    </row>
    <row r="2372" spans="2:8">
      <c r="B2372" s="2" t="s">
        <v>2996</v>
      </c>
      <c r="C2372" s="2">
        <v>22</v>
      </c>
      <c r="D2372" s="2" t="s">
        <v>627</v>
      </c>
      <c r="E2372" s="2"/>
      <c r="F2372" s="2"/>
      <c r="G2372" s="2"/>
      <c r="H2372" s="2"/>
    </row>
    <row r="2373" spans="2:8">
      <c r="B2373" s="2" t="s">
        <v>2997</v>
      </c>
      <c r="C2373" s="2">
        <v>26</v>
      </c>
      <c r="D2373" s="2" t="s">
        <v>627</v>
      </c>
      <c r="E2373" s="2"/>
      <c r="F2373" s="2"/>
      <c r="G2373" s="2"/>
      <c r="H2373" s="2"/>
    </row>
    <row r="2374" spans="2:8">
      <c r="B2374" s="2" t="s">
        <v>2998</v>
      </c>
      <c r="C2374" s="2">
        <v>32</v>
      </c>
      <c r="D2374" s="2" t="s">
        <v>627</v>
      </c>
      <c r="E2374" s="2"/>
      <c r="F2374" s="2"/>
      <c r="G2374" s="2"/>
      <c r="H2374" s="2"/>
    </row>
    <row r="2375" spans="2:8">
      <c r="B2375" s="2" t="s">
        <v>2999</v>
      </c>
      <c r="C2375" s="2">
        <v>33</v>
      </c>
      <c r="D2375" s="2" t="s">
        <v>627</v>
      </c>
      <c r="E2375" s="2"/>
      <c r="F2375" s="2"/>
      <c r="G2375" s="2"/>
      <c r="H2375" s="2"/>
    </row>
    <row r="2376" spans="2:8">
      <c r="B2376" s="2" t="s">
        <v>3000</v>
      </c>
      <c r="C2376" s="2">
        <v>34</v>
      </c>
      <c r="D2376" s="2" t="s">
        <v>627</v>
      </c>
      <c r="E2376" s="2"/>
      <c r="F2376" s="2"/>
      <c r="G2376" s="2"/>
      <c r="H2376" s="2"/>
    </row>
    <row r="2377" spans="2:8">
      <c r="B2377" s="2" t="s">
        <v>3001</v>
      </c>
      <c r="C2377" s="2">
        <v>16</v>
      </c>
      <c r="D2377" s="2" t="s">
        <v>627</v>
      </c>
      <c r="E2377" s="2"/>
      <c r="F2377" s="2"/>
      <c r="G2377" s="2"/>
      <c r="H2377" s="2"/>
    </row>
    <row r="2378" spans="2:8">
      <c r="B2378" s="2" t="s">
        <v>3002</v>
      </c>
      <c r="C2378" s="2">
        <v>25</v>
      </c>
      <c r="D2378" s="2" t="s">
        <v>627</v>
      </c>
      <c r="E2378" s="2"/>
      <c r="F2378" s="2"/>
      <c r="G2378" s="2"/>
      <c r="H2378" s="2"/>
    </row>
    <row r="2379" spans="2:8">
      <c r="B2379" s="2" t="s">
        <v>3003</v>
      </c>
      <c r="C2379" s="2">
        <v>32</v>
      </c>
      <c r="D2379" s="2" t="s">
        <v>627</v>
      </c>
      <c r="E2379" s="2"/>
      <c r="F2379" s="2"/>
      <c r="G2379" s="2"/>
      <c r="H2379" s="2"/>
    </row>
    <row r="2380" spans="2:8">
      <c r="B2380" s="2" t="s">
        <v>3004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3005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3006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3007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3008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3009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3010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3011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3012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3013</v>
      </c>
      <c r="C2389" s="2">
        <v>23</v>
      </c>
      <c r="D2389" s="2" t="s">
        <v>19</v>
      </c>
      <c r="E2389" s="2"/>
      <c r="F2389" s="2"/>
      <c r="G2389" s="2"/>
      <c r="H2389" s="2"/>
    </row>
    <row r="2390" spans="2:8">
      <c r="B2390" s="2" t="s">
        <v>3014</v>
      </c>
      <c r="C2390" s="2">
        <v>33</v>
      </c>
      <c r="D2390" s="2" t="s">
        <v>19</v>
      </c>
      <c r="E2390" s="2"/>
      <c r="F2390" s="2"/>
      <c r="G2390" s="2"/>
      <c r="H2390" s="2"/>
    </row>
    <row r="2391" spans="2:8">
      <c r="B2391" s="2" t="s">
        <v>3015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3016</v>
      </c>
      <c r="C2392" s="2">
        <v>17</v>
      </c>
      <c r="D2392" s="2" t="s">
        <v>627</v>
      </c>
      <c r="E2392" s="2"/>
      <c r="F2392" s="2"/>
      <c r="G2392" s="2"/>
      <c r="H2392" s="2"/>
    </row>
    <row r="2393" spans="2:8">
      <c r="B2393" s="2" t="s">
        <v>3017</v>
      </c>
      <c r="C2393" s="2">
        <v>36</v>
      </c>
      <c r="D2393" s="2" t="s">
        <v>627</v>
      </c>
      <c r="E2393" s="2"/>
      <c r="F2393" s="2"/>
      <c r="G2393" s="2"/>
      <c r="H2393" s="2"/>
    </row>
    <row r="2394" spans="2:8">
      <c r="B2394" s="2" t="s">
        <v>3018</v>
      </c>
      <c r="C2394" s="2">
        <v>35</v>
      </c>
      <c r="D2394" s="2" t="s">
        <v>627</v>
      </c>
      <c r="E2394" s="2"/>
      <c r="F2394" s="2"/>
      <c r="G2394" s="2"/>
      <c r="H2394" s="2"/>
    </row>
    <row r="2395" spans="2:8">
      <c r="B2395" s="2" t="s">
        <v>3019</v>
      </c>
      <c r="C2395" s="2">
        <v>33</v>
      </c>
      <c r="D2395" s="2" t="s">
        <v>627</v>
      </c>
      <c r="E2395" s="2"/>
      <c r="F2395" s="2"/>
      <c r="G2395" s="2"/>
      <c r="H2395" s="2"/>
    </row>
    <row r="2396" spans="2:8">
      <c r="B2396" s="2" t="s">
        <v>3020</v>
      </c>
      <c r="C2396" s="2">
        <v>35</v>
      </c>
      <c r="D2396" s="2" t="s">
        <v>627</v>
      </c>
      <c r="E2396" s="2"/>
      <c r="F2396" s="2"/>
      <c r="G2396" s="2"/>
      <c r="H2396" s="2"/>
    </row>
    <row r="2397" spans="2:8">
      <c r="B2397" s="2" t="s">
        <v>3021</v>
      </c>
      <c r="C2397" s="2">
        <v>36</v>
      </c>
      <c r="D2397" s="2" t="s">
        <v>627</v>
      </c>
      <c r="E2397" s="2"/>
      <c r="F2397" s="2"/>
      <c r="G2397" s="2"/>
      <c r="H2397" s="2"/>
    </row>
    <row r="2398" spans="2:8">
      <c r="B2398" s="2" t="s">
        <v>3022</v>
      </c>
      <c r="C2398" s="2">
        <v>36</v>
      </c>
      <c r="D2398" s="2" t="s">
        <v>627</v>
      </c>
      <c r="E2398" s="2"/>
      <c r="F2398" s="2"/>
      <c r="G2398" s="2"/>
      <c r="H2398" s="2"/>
    </row>
    <row r="2399" spans="2:8">
      <c r="B2399" s="2" t="s">
        <v>3023</v>
      </c>
      <c r="C2399" s="2">
        <v>21</v>
      </c>
      <c r="D2399" s="2" t="s">
        <v>627</v>
      </c>
      <c r="E2399" s="2"/>
      <c r="F2399" s="2"/>
      <c r="G2399" s="2"/>
      <c r="H2399" s="2"/>
    </row>
    <row r="2400" spans="2:8">
      <c r="B2400" s="2" t="s">
        <v>3024</v>
      </c>
      <c r="C2400" s="2">
        <v>26</v>
      </c>
      <c r="D2400" s="2" t="s">
        <v>627</v>
      </c>
      <c r="E2400" s="2"/>
      <c r="F2400" s="2"/>
      <c r="G2400" s="2"/>
      <c r="H2400" s="2"/>
    </row>
    <row r="2401" spans="2:8">
      <c r="B2401" s="2" t="s">
        <v>3025</v>
      </c>
      <c r="C2401" s="2">
        <v>27</v>
      </c>
      <c r="D2401" s="2" t="s">
        <v>627</v>
      </c>
      <c r="E2401" s="2"/>
      <c r="F2401" s="2"/>
      <c r="G2401" s="2"/>
      <c r="H2401" s="2"/>
    </row>
    <row r="2402" spans="2:8">
      <c r="B2402" s="2" t="s">
        <v>3026</v>
      </c>
      <c r="C2402" s="2">
        <v>31</v>
      </c>
      <c r="D2402" s="2" t="s">
        <v>627</v>
      </c>
      <c r="E2402" s="2"/>
      <c r="F2402" s="2"/>
      <c r="G2402" s="2"/>
      <c r="H2402" s="2"/>
    </row>
    <row r="2403" spans="2:8">
      <c r="B2403" s="2" t="s">
        <v>3027</v>
      </c>
      <c r="C2403" s="2">
        <v>32</v>
      </c>
      <c r="D2403" s="2" t="s">
        <v>627</v>
      </c>
      <c r="E2403" s="2"/>
      <c r="F2403" s="2"/>
      <c r="G2403" s="2"/>
      <c r="H2403" s="2"/>
    </row>
    <row r="2404" spans="2:8">
      <c r="B2404" s="2" t="s">
        <v>3028</v>
      </c>
      <c r="C2404" s="2">
        <v>30</v>
      </c>
      <c r="D2404" s="2" t="s">
        <v>627</v>
      </c>
      <c r="E2404" s="2"/>
      <c r="F2404" s="2"/>
      <c r="G2404" s="2"/>
      <c r="H2404" s="2"/>
    </row>
    <row r="2405" spans="2:8">
      <c r="B2405" s="2" t="s">
        <v>3029</v>
      </c>
      <c r="C2405" s="2">
        <v>25</v>
      </c>
      <c r="D2405" s="2" t="s">
        <v>627</v>
      </c>
      <c r="E2405" s="2"/>
      <c r="F2405" s="2"/>
      <c r="G2405" s="2"/>
      <c r="H2405" s="2"/>
    </row>
    <row r="2406" spans="2:8">
      <c r="B2406" s="2" t="s">
        <v>3030</v>
      </c>
      <c r="C2406" s="2">
        <v>16</v>
      </c>
      <c r="D2406" s="2" t="s">
        <v>627</v>
      </c>
      <c r="E2406" s="2"/>
      <c r="F2406" s="2"/>
      <c r="G2406" s="2"/>
      <c r="H2406" s="2"/>
    </row>
    <row r="2407" spans="2:8">
      <c r="B2407" s="2" t="s">
        <v>3031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3032</v>
      </c>
      <c r="C2408" s="2">
        <v>22</v>
      </c>
      <c r="D2408" s="2" t="s">
        <v>627</v>
      </c>
      <c r="E2408" s="2"/>
      <c r="F2408" s="2"/>
      <c r="G2408" s="2"/>
      <c r="H2408" s="2"/>
    </row>
    <row r="2409" spans="2:8">
      <c r="B2409" s="2" t="s">
        <v>3033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3034</v>
      </c>
      <c r="C2410" s="2">
        <v>28</v>
      </c>
      <c r="D2410" s="2" t="s">
        <v>19</v>
      </c>
      <c r="E2410" s="2"/>
      <c r="F2410" s="2"/>
      <c r="G2410" s="2"/>
      <c r="H2410" s="2"/>
    </row>
    <row r="2411" spans="2:8">
      <c r="B2411" s="2" t="s">
        <v>3035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3036</v>
      </c>
      <c r="C2412" s="2">
        <v>22</v>
      </c>
      <c r="D2412" s="2" t="s">
        <v>19</v>
      </c>
      <c r="E2412" s="2"/>
      <c r="F2412" s="2"/>
      <c r="G2412" s="2"/>
      <c r="H2412" s="2"/>
    </row>
    <row r="2413" spans="2:8">
      <c r="B2413" s="2" t="s">
        <v>3037</v>
      </c>
      <c r="C2413" s="2">
        <v>38</v>
      </c>
      <c r="D2413" s="2" t="s">
        <v>19</v>
      </c>
      <c r="E2413" s="2"/>
      <c r="F2413" s="2"/>
      <c r="G2413" s="2"/>
      <c r="H2413" s="2"/>
    </row>
    <row r="2414" spans="2:8">
      <c r="B2414" s="2" t="s">
        <v>3038</v>
      </c>
      <c r="C2414" s="2">
        <v>38</v>
      </c>
      <c r="D2414" s="2" t="s">
        <v>19</v>
      </c>
      <c r="E2414" s="2"/>
      <c r="F2414" s="2"/>
      <c r="G2414" s="2"/>
      <c r="H2414" s="2"/>
    </row>
    <row r="2415" spans="2:8">
      <c r="B2415" s="2" t="s">
        <v>3039</v>
      </c>
      <c r="C2415" s="2">
        <v>37</v>
      </c>
      <c r="D2415" s="2" t="s">
        <v>19</v>
      </c>
      <c r="E2415" s="2"/>
      <c r="F2415" s="2"/>
      <c r="G2415" s="2"/>
      <c r="H2415" s="2"/>
    </row>
    <row r="2416" spans="2:8">
      <c r="B2416" s="2" t="s">
        <v>3040</v>
      </c>
      <c r="C2416" s="2">
        <v>33</v>
      </c>
      <c r="D2416" s="2" t="s">
        <v>19</v>
      </c>
      <c r="E2416" s="2"/>
      <c r="F2416" s="2"/>
      <c r="G2416" s="2"/>
      <c r="H2416" s="2"/>
    </row>
    <row r="2417" spans="2:8">
      <c r="B2417" s="2" t="s">
        <v>3041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3042</v>
      </c>
      <c r="C2418" s="2">
        <v>25</v>
      </c>
      <c r="D2418" s="2" t="s">
        <v>19</v>
      </c>
      <c r="E2418" s="2"/>
      <c r="F2418" s="2"/>
      <c r="G2418" s="2"/>
      <c r="H2418" s="2"/>
    </row>
    <row r="2419" spans="2:8">
      <c r="B2419" s="2" t="s">
        <v>3043</v>
      </c>
      <c r="C2419" s="2">
        <v>33</v>
      </c>
      <c r="D2419" s="2" t="s">
        <v>627</v>
      </c>
      <c r="E2419" s="2"/>
      <c r="F2419" s="2"/>
      <c r="G2419" s="2"/>
      <c r="H2419" s="2"/>
    </row>
    <row r="2420" spans="2:8">
      <c r="B2420" s="2" t="s">
        <v>3044</v>
      </c>
      <c r="C2420" s="2">
        <v>32</v>
      </c>
      <c r="D2420" s="2" t="s">
        <v>627</v>
      </c>
      <c r="E2420" s="2"/>
      <c r="F2420" s="2"/>
      <c r="G2420" s="2"/>
      <c r="H2420" s="2"/>
    </row>
    <row r="2421" spans="2:8">
      <c r="B2421" s="2" t="s">
        <v>3045</v>
      </c>
      <c r="C2421" s="2">
        <v>33</v>
      </c>
      <c r="D2421" s="2" t="s">
        <v>627</v>
      </c>
      <c r="E2421" s="2"/>
      <c r="F2421" s="2"/>
      <c r="G2421" s="2"/>
      <c r="H2421" s="2"/>
    </row>
    <row r="2422" spans="2:8">
      <c r="B2422" s="2" t="s">
        <v>3046</v>
      </c>
      <c r="C2422" s="2">
        <v>33</v>
      </c>
      <c r="D2422" s="2" t="s">
        <v>627</v>
      </c>
      <c r="E2422" s="2"/>
      <c r="F2422" s="2"/>
      <c r="G2422" s="2"/>
      <c r="H2422" s="2"/>
    </row>
    <row r="2423" spans="2:8">
      <c r="B2423" s="2" t="s">
        <v>3047</v>
      </c>
      <c r="C2423" s="2">
        <v>34</v>
      </c>
      <c r="D2423" s="2" t="s">
        <v>627</v>
      </c>
      <c r="E2423" s="2"/>
      <c r="F2423" s="2"/>
      <c r="G2423" s="2"/>
      <c r="H2423" s="2"/>
    </row>
    <row r="2424" spans="2:8">
      <c r="B2424" s="2" t="s">
        <v>3048</v>
      </c>
      <c r="C2424" s="2">
        <v>28</v>
      </c>
      <c r="D2424" s="2" t="s">
        <v>627</v>
      </c>
      <c r="E2424" s="2"/>
      <c r="F2424" s="2"/>
      <c r="G2424" s="2"/>
      <c r="H2424" s="2"/>
    </row>
    <row r="2425" spans="2:8">
      <c r="B2425" s="2" t="s">
        <v>3049</v>
      </c>
      <c r="C2425" s="2">
        <v>43</v>
      </c>
      <c r="D2425" s="2" t="s">
        <v>627</v>
      </c>
      <c r="E2425" s="2"/>
      <c r="F2425" s="2"/>
      <c r="G2425" s="2"/>
      <c r="H2425" s="2"/>
    </row>
    <row r="2426" spans="2:8">
      <c r="B2426" s="2" t="s">
        <v>3050</v>
      </c>
      <c r="C2426" s="2">
        <v>47</v>
      </c>
      <c r="D2426" s="2" t="s">
        <v>627</v>
      </c>
      <c r="E2426" s="2"/>
      <c r="F2426" s="2"/>
      <c r="G2426" s="2"/>
      <c r="H2426" s="2"/>
    </row>
    <row r="2427" spans="2:8">
      <c r="B2427" s="2" t="s">
        <v>3051</v>
      </c>
      <c r="C2427" s="2">
        <v>48</v>
      </c>
      <c r="D2427" s="2" t="s">
        <v>627</v>
      </c>
      <c r="E2427" s="2"/>
      <c r="F2427" s="2"/>
      <c r="G2427" s="2"/>
      <c r="H2427" s="2"/>
    </row>
    <row r="2428" spans="2:8">
      <c r="B2428" s="2" t="s">
        <v>3052</v>
      </c>
      <c r="C2428" s="2">
        <v>48</v>
      </c>
      <c r="D2428" s="2" t="s">
        <v>627</v>
      </c>
      <c r="E2428" s="2"/>
      <c r="F2428" s="2"/>
      <c r="G2428" s="2"/>
      <c r="H2428" s="2"/>
    </row>
    <row r="2429" spans="2:8">
      <c r="B2429" s="2" t="s">
        <v>3053</v>
      </c>
      <c r="C2429" s="2">
        <v>50</v>
      </c>
      <c r="D2429" s="2" t="s">
        <v>627</v>
      </c>
      <c r="E2429" s="2"/>
      <c r="F2429" s="2"/>
      <c r="G2429" s="2"/>
      <c r="H2429" s="2"/>
    </row>
    <row r="2430" spans="2:8">
      <c r="B2430" s="2" t="s">
        <v>3054</v>
      </c>
      <c r="C2430" s="2">
        <v>51</v>
      </c>
      <c r="D2430" s="2" t="s">
        <v>627</v>
      </c>
      <c r="E2430" s="2"/>
      <c r="F2430" s="2"/>
      <c r="G2430" s="2"/>
      <c r="H2430" s="2"/>
    </row>
    <row r="2431" spans="2:8">
      <c r="B2431" s="2" t="s">
        <v>3055</v>
      </c>
      <c r="C2431" s="2">
        <v>23</v>
      </c>
      <c r="D2431" s="2" t="s">
        <v>19</v>
      </c>
      <c r="E2431" s="2"/>
      <c r="F2431" s="2"/>
      <c r="G2431" s="2"/>
      <c r="H2431" s="2"/>
    </row>
    <row r="2432" spans="2:8">
      <c r="B2432" s="2" t="s">
        <v>3056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3057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3058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3059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3060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3061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3062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3063</v>
      </c>
      <c r="C2439" s="2">
        <v>24</v>
      </c>
      <c r="D2439" s="2" t="s">
        <v>19</v>
      </c>
      <c r="E2439" s="2"/>
      <c r="F2439" s="2"/>
      <c r="G2439" s="2"/>
      <c r="H2439" s="2"/>
    </row>
    <row r="2440" spans="2:8">
      <c r="B2440" s="2" t="s">
        <v>3064</v>
      </c>
      <c r="C2440" s="2">
        <v>24</v>
      </c>
      <c r="D2440" s="2" t="s">
        <v>19</v>
      </c>
      <c r="E2440" s="2"/>
      <c r="F2440" s="2"/>
      <c r="G2440" s="2"/>
      <c r="H2440" s="2"/>
    </row>
    <row r="2441" spans="2:8">
      <c r="B2441" s="2" t="s">
        <v>3065</v>
      </c>
      <c r="C2441" s="2">
        <v>23</v>
      </c>
      <c r="D2441" s="2" t="s">
        <v>19</v>
      </c>
      <c r="E2441" s="2"/>
      <c r="F2441" s="2"/>
      <c r="G2441" s="2"/>
      <c r="H2441" s="2"/>
    </row>
    <row r="2442" spans="2:8">
      <c r="B2442" s="2" t="s">
        <v>3066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>
      <c r="B2443" s="2" t="s">
        <v>3067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3068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3069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3070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3071</v>
      </c>
      <c r="C2447" s="2">
        <v>35</v>
      </c>
      <c r="D2447" s="2" t="s">
        <v>19</v>
      </c>
      <c r="E2447" s="2"/>
      <c r="F2447" s="2"/>
      <c r="G2447" s="2"/>
      <c r="H2447" s="2"/>
    </row>
    <row r="2448" spans="2:8">
      <c r="B2448" s="2" t="s">
        <v>3072</v>
      </c>
      <c r="C2448" s="2">
        <v>25</v>
      </c>
      <c r="D2448" s="2" t="s">
        <v>627</v>
      </c>
      <c r="E2448" s="2"/>
      <c r="F2448" s="2"/>
      <c r="G2448" s="2"/>
      <c r="H2448" s="2"/>
    </row>
    <row r="2449" spans="2:8">
      <c r="B2449" s="2" t="s">
        <v>3073</v>
      </c>
      <c r="C2449" s="2">
        <v>28</v>
      </c>
      <c r="D2449" s="2" t="s">
        <v>627</v>
      </c>
      <c r="E2449" s="2"/>
      <c r="F2449" s="2"/>
      <c r="G2449" s="2"/>
      <c r="H2449" s="2"/>
    </row>
    <row r="2450" spans="2:8">
      <c r="B2450" s="2" t="s">
        <v>3074</v>
      </c>
      <c r="C2450" s="2">
        <v>30</v>
      </c>
      <c r="D2450" s="2" t="s">
        <v>627</v>
      </c>
      <c r="E2450" s="2"/>
      <c r="F2450" s="2"/>
      <c r="G2450" s="2"/>
      <c r="H2450" s="2"/>
    </row>
    <row r="2451" spans="2:8">
      <c r="B2451" s="2" t="s">
        <v>3075</v>
      </c>
      <c r="C2451" s="2">
        <v>31</v>
      </c>
      <c r="D2451" s="2" t="s">
        <v>627</v>
      </c>
      <c r="E2451" s="2"/>
      <c r="F2451" s="2"/>
      <c r="G2451" s="2"/>
      <c r="H2451" s="2"/>
    </row>
    <row r="2452" spans="2:8">
      <c r="B2452" s="2" t="s">
        <v>3076</v>
      </c>
      <c r="C2452" s="2">
        <v>31</v>
      </c>
      <c r="D2452" s="2" t="s">
        <v>627</v>
      </c>
      <c r="E2452" s="2"/>
      <c r="F2452" s="2"/>
      <c r="G2452" s="2"/>
      <c r="H2452" s="2"/>
    </row>
    <row r="2453" spans="2:8">
      <c r="B2453" s="2" t="s">
        <v>3077</v>
      </c>
      <c r="C2453" s="2">
        <v>29</v>
      </c>
      <c r="D2453" s="2" t="s">
        <v>627</v>
      </c>
      <c r="E2453" s="2"/>
      <c r="F2453" s="2"/>
      <c r="G2453" s="2"/>
      <c r="H2453" s="2"/>
    </row>
    <row r="2454" spans="2:8">
      <c r="B2454" s="2" t="s">
        <v>3078</v>
      </c>
      <c r="C2454" s="2">
        <v>29</v>
      </c>
      <c r="D2454" s="2" t="s">
        <v>627</v>
      </c>
      <c r="E2454" s="2"/>
      <c r="F2454" s="2"/>
      <c r="G2454" s="2"/>
      <c r="H2454" s="2"/>
    </row>
    <row r="2455" spans="2:8">
      <c r="B2455" s="2" t="s">
        <v>3079</v>
      </c>
      <c r="C2455" s="2">
        <v>29</v>
      </c>
      <c r="D2455" s="2" t="s">
        <v>627</v>
      </c>
      <c r="E2455" s="2"/>
      <c r="F2455" s="2"/>
      <c r="G2455" s="2"/>
      <c r="H2455" s="2"/>
    </row>
    <row r="2456" spans="2:8">
      <c r="B2456" s="2" t="s">
        <v>3080</v>
      </c>
      <c r="C2456" s="2">
        <v>28</v>
      </c>
      <c r="D2456" s="2" t="s">
        <v>627</v>
      </c>
      <c r="E2456" s="2"/>
      <c r="F2456" s="2"/>
      <c r="G2456" s="2"/>
      <c r="H2456" s="2"/>
    </row>
    <row r="2457" spans="2:8">
      <c r="B2457" s="2" t="s">
        <v>3081</v>
      </c>
      <c r="C2457" s="2">
        <v>26</v>
      </c>
      <c r="D2457" s="2" t="s">
        <v>627</v>
      </c>
      <c r="E2457" s="2"/>
      <c r="F2457" s="2"/>
      <c r="G2457" s="2"/>
      <c r="H2457" s="2"/>
    </row>
    <row r="2458" spans="2:8">
      <c r="B2458" s="2" t="s">
        <v>3082</v>
      </c>
      <c r="C2458" s="2">
        <v>29</v>
      </c>
      <c r="D2458" s="2" t="s">
        <v>627</v>
      </c>
      <c r="E2458" s="2"/>
      <c r="F2458" s="2"/>
      <c r="G2458" s="2"/>
      <c r="H2458" s="2"/>
    </row>
    <row r="2459" spans="2:8">
      <c r="B2459" s="2" t="s">
        <v>3083</v>
      </c>
      <c r="C2459" s="2">
        <v>30</v>
      </c>
      <c r="D2459" s="2" t="s">
        <v>627</v>
      </c>
      <c r="E2459" s="2"/>
      <c r="F2459" s="2"/>
      <c r="G2459" s="2"/>
      <c r="H2459" s="2"/>
    </row>
    <row r="2460" spans="2:8">
      <c r="B2460" s="2" t="s">
        <v>3084</v>
      </c>
      <c r="C2460" s="2">
        <v>32</v>
      </c>
      <c r="D2460" s="2" t="s">
        <v>627</v>
      </c>
      <c r="E2460" s="2"/>
      <c r="F2460" s="2"/>
      <c r="G2460" s="2"/>
      <c r="H2460" s="2"/>
    </row>
    <row r="2461" spans="2:8">
      <c r="B2461" s="2" t="s">
        <v>3085</v>
      </c>
      <c r="C2461" s="2">
        <v>33</v>
      </c>
      <c r="D2461" s="2" t="s">
        <v>627</v>
      </c>
      <c r="E2461" s="2"/>
      <c r="F2461" s="2"/>
      <c r="G2461" s="2"/>
      <c r="H2461" s="2"/>
    </row>
    <row r="2462" spans="2:8">
      <c r="B2462" s="2" t="s">
        <v>3086</v>
      </c>
      <c r="C2462" s="2">
        <v>33</v>
      </c>
      <c r="D2462" s="2" t="s">
        <v>627</v>
      </c>
      <c r="E2462" s="2"/>
      <c r="F2462" s="2"/>
      <c r="G2462" s="2"/>
      <c r="H2462" s="2"/>
    </row>
    <row r="2463" spans="2:8">
      <c r="B2463" s="2" t="s">
        <v>3087</v>
      </c>
      <c r="C2463" s="2">
        <v>33</v>
      </c>
      <c r="D2463" s="2" t="s">
        <v>627</v>
      </c>
      <c r="E2463" s="2"/>
      <c r="F2463" s="2"/>
      <c r="G2463" s="2"/>
      <c r="H2463" s="2"/>
    </row>
    <row r="2464" spans="2:8">
      <c r="B2464" s="2" t="s">
        <v>3088</v>
      </c>
      <c r="C2464" s="2">
        <v>34</v>
      </c>
      <c r="D2464" s="2" t="s">
        <v>627</v>
      </c>
      <c r="E2464" s="2"/>
      <c r="F2464" s="2"/>
      <c r="G2464" s="2"/>
      <c r="H2464" s="2"/>
    </row>
    <row r="2465" spans="2:8">
      <c r="B2465" s="2" t="s">
        <v>3089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3090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3091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3092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3093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3094</v>
      </c>
      <c r="C2470" s="2">
        <v>12</v>
      </c>
      <c r="D2470" s="2" t="s">
        <v>627</v>
      </c>
      <c r="E2470" s="2"/>
      <c r="F2470" s="2"/>
      <c r="G2470" s="2"/>
      <c r="H2470" s="2"/>
    </row>
    <row r="2471" spans="2:8">
      <c r="B2471" s="2" t="s">
        <v>3095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3096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3097</v>
      </c>
      <c r="C2473" s="2">
        <v>32</v>
      </c>
      <c r="D2473" s="2" t="s">
        <v>19</v>
      </c>
      <c r="E2473" s="2"/>
      <c r="F2473" s="2"/>
      <c r="G2473" s="2"/>
      <c r="H2473" s="2"/>
    </row>
    <row r="2474" spans="2:8">
      <c r="B2474" s="2" t="s">
        <v>3098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3099</v>
      </c>
      <c r="C2475" s="2">
        <v>32</v>
      </c>
      <c r="D2475" s="2" t="s">
        <v>19</v>
      </c>
      <c r="E2475" s="2"/>
      <c r="F2475" s="2"/>
      <c r="G2475" s="2"/>
      <c r="H2475" s="2"/>
    </row>
    <row r="2476" spans="2:8">
      <c r="B2476" s="2" t="s">
        <v>3100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3101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3102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3103</v>
      </c>
      <c r="C2479" s="2">
        <v>19</v>
      </c>
      <c r="D2479" s="2" t="s">
        <v>627</v>
      </c>
      <c r="E2479" s="2"/>
      <c r="F2479" s="2"/>
      <c r="G2479" s="2"/>
      <c r="H2479" s="2"/>
    </row>
    <row r="2480" spans="2:8">
      <c r="B2480" s="2" t="s">
        <v>3104</v>
      </c>
      <c r="C2480" s="2">
        <v>22</v>
      </c>
      <c r="D2480" s="2" t="s">
        <v>627</v>
      </c>
      <c r="E2480" s="2"/>
      <c r="F2480" s="2"/>
      <c r="G2480" s="2"/>
      <c r="H2480" s="2"/>
    </row>
    <row r="2481" spans="2:8">
      <c r="B2481" s="2" t="s">
        <v>3105</v>
      </c>
      <c r="C2481" s="2">
        <v>24</v>
      </c>
      <c r="D2481" s="2" t="s">
        <v>627</v>
      </c>
      <c r="E2481" s="2"/>
      <c r="F2481" s="2"/>
      <c r="G2481" s="2"/>
      <c r="H2481" s="2"/>
    </row>
    <row r="2482" spans="2:8">
      <c r="B2482" s="2" t="s">
        <v>3106</v>
      </c>
      <c r="C2482" s="2">
        <v>25</v>
      </c>
      <c r="D2482" s="2" t="s">
        <v>627</v>
      </c>
      <c r="E2482" s="2"/>
      <c r="F2482" s="2"/>
      <c r="G2482" s="2"/>
      <c r="H2482" s="2"/>
    </row>
    <row r="2483" spans="2:8">
      <c r="B2483" s="2" t="s">
        <v>3107</v>
      </c>
      <c r="C2483" s="2">
        <v>28</v>
      </c>
      <c r="D2483" s="2" t="s">
        <v>627</v>
      </c>
      <c r="E2483" s="2"/>
      <c r="F2483" s="2"/>
      <c r="G2483" s="2"/>
      <c r="H2483" s="2"/>
    </row>
    <row r="2484" spans="2:8">
      <c r="B2484" s="2" t="s">
        <v>3108</v>
      </c>
      <c r="C2484" s="2">
        <v>29</v>
      </c>
      <c r="D2484" s="2" t="s">
        <v>627</v>
      </c>
      <c r="E2484" s="2"/>
      <c r="F2484" s="2"/>
      <c r="G2484" s="2"/>
      <c r="H2484" s="2"/>
    </row>
    <row r="2485" spans="2:8">
      <c r="B2485" s="2" t="s">
        <v>3109</v>
      </c>
      <c r="C2485" s="2">
        <v>30</v>
      </c>
      <c r="D2485" s="2" t="s">
        <v>627</v>
      </c>
      <c r="E2485" s="2"/>
      <c r="F2485" s="2"/>
      <c r="G2485" s="2"/>
      <c r="H2485" s="2"/>
    </row>
    <row r="2486" spans="2:8">
      <c r="B2486" s="2" t="s">
        <v>3110</v>
      </c>
      <c r="C2486" s="2">
        <v>31</v>
      </c>
      <c r="D2486" s="2" t="s">
        <v>627</v>
      </c>
      <c r="E2486" s="2"/>
      <c r="F2486" s="2"/>
      <c r="G2486" s="2"/>
      <c r="H2486" s="2"/>
    </row>
    <row r="2487" spans="2:8">
      <c r="B2487" s="2" t="s">
        <v>3111</v>
      </c>
      <c r="C2487" s="2">
        <v>29</v>
      </c>
      <c r="D2487" s="2" t="s">
        <v>627</v>
      </c>
      <c r="E2487" s="2"/>
      <c r="F2487" s="2"/>
      <c r="G2487" s="2"/>
      <c r="H2487" s="2"/>
    </row>
    <row r="2488" spans="2:8">
      <c r="B2488" s="2" t="s">
        <v>3112</v>
      </c>
      <c r="C2488" s="2">
        <v>28</v>
      </c>
      <c r="D2488" s="2" t="s">
        <v>627</v>
      </c>
      <c r="E2488" s="2"/>
      <c r="F2488" s="2"/>
      <c r="G2488" s="2"/>
      <c r="H2488" s="2"/>
    </row>
    <row r="2489" spans="2:8">
      <c r="B2489" s="2" t="s">
        <v>3113</v>
      </c>
      <c r="C2489" s="2">
        <v>23</v>
      </c>
      <c r="D2489" s="2" t="s">
        <v>627</v>
      </c>
      <c r="E2489" s="2"/>
      <c r="F2489" s="2"/>
      <c r="G2489" s="2"/>
      <c r="H2489" s="2"/>
    </row>
    <row r="2490" spans="2:8">
      <c r="B2490" s="2" t="s">
        <v>3114</v>
      </c>
      <c r="C2490" s="2">
        <v>19</v>
      </c>
      <c r="D2490" s="2" t="s">
        <v>627</v>
      </c>
      <c r="E2490" s="2"/>
      <c r="F2490" s="2"/>
      <c r="G2490" s="2"/>
      <c r="H2490" s="2"/>
    </row>
    <row r="2491" spans="2:8">
      <c r="B2491" s="2" t="s">
        <v>3115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3116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3117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3118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3119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3120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3121</v>
      </c>
      <c r="C2497" s="2">
        <v>30</v>
      </c>
      <c r="D2497" s="2" t="s">
        <v>627</v>
      </c>
      <c r="E2497" s="2"/>
      <c r="F2497" s="2"/>
      <c r="G2497" s="2"/>
      <c r="H2497" s="2"/>
    </row>
    <row r="2498" spans="2:8">
      <c r="B2498" s="2" t="s">
        <v>3122</v>
      </c>
      <c r="C2498" s="2">
        <v>31</v>
      </c>
      <c r="D2498" s="2" t="s">
        <v>627</v>
      </c>
      <c r="E2498" s="2"/>
      <c r="F2498" s="2"/>
      <c r="G2498" s="2"/>
      <c r="H2498" s="2"/>
    </row>
    <row r="2499" spans="2:8">
      <c r="B2499" s="2" t="s">
        <v>3123</v>
      </c>
      <c r="C2499" s="2">
        <v>31</v>
      </c>
      <c r="D2499" s="2" t="s">
        <v>627</v>
      </c>
      <c r="E2499" s="2"/>
      <c r="F2499" s="2"/>
      <c r="G2499" s="2"/>
      <c r="H2499" s="2"/>
    </row>
    <row r="2500" spans="2:8">
      <c r="B2500" s="2" t="s">
        <v>3124</v>
      </c>
      <c r="C2500" s="2">
        <v>29</v>
      </c>
      <c r="D2500" s="2" t="s">
        <v>627</v>
      </c>
      <c r="E2500" s="2"/>
      <c r="F2500" s="2"/>
      <c r="G2500" s="2"/>
      <c r="H2500" s="2"/>
    </row>
    <row r="2501" spans="2:8">
      <c r="B2501" s="2" t="s">
        <v>3125</v>
      </c>
      <c r="C2501" s="2">
        <v>25</v>
      </c>
      <c r="D2501" s="2" t="s">
        <v>627</v>
      </c>
      <c r="E2501" s="2"/>
      <c r="F2501" s="2"/>
      <c r="G2501" s="2"/>
      <c r="H2501" s="2"/>
    </row>
    <row r="2502" spans="2:8">
      <c r="B2502" s="2" t="s">
        <v>3126</v>
      </c>
      <c r="C2502" s="2">
        <v>16</v>
      </c>
      <c r="D2502" s="2" t="s">
        <v>627</v>
      </c>
      <c r="E2502" s="2"/>
      <c r="F2502" s="2"/>
      <c r="G2502" s="2"/>
      <c r="H2502" s="2"/>
    </row>
    <row r="2503" spans="2:8">
      <c r="B2503" s="2" t="s">
        <v>3127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3128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3129</v>
      </c>
      <c r="C2505" s="2">
        <v>23</v>
      </c>
      <c r="D2505" s="2" t="s">
        <v>19</v>
      </c>
      <c r="E2505" s="2"/>
      <c r="F2505" s="2"/>
      <c r="G2505" s="2"/>
      <c r="H2505" s="2"/>
    </row>
    <row r="2506" spans="2:8">
      <c r="B2506" s="2" t="s">
        <v>3130</v>
      </c>
      <c r="C2506" s="2">
        <v>23</v>
      </c>
      <c r="D2506" s="2" t="s">
        <v>19</v>
      </c>
      <c r="E2506" s="2"/>
      <c r="F2506" s="2"/>
      <c r="G2506" s="2"/>
      <c r="H2506" s="2"/>
    </row>
    <row r="2507" spans="2:8">
      <c r="B2507" s="2" t="s">
        <v>3131</v>
      </c>
      <c r="C2507" s="2">
        <v>19</v>
      </c>
      <c r="D2507" s="2" t="s">
        <v>19</v>
      </c>
      <c r="E2507" s="2"/>
      <c r="F2507" s="2"/>
      <c r="G2507" s="2"/>
      <c r="H2507" s="2"/>
    </row>
    <row r="2508" spans="2:8">
      <c r="B2508" s="2" t="s">
        <v>3132</v>
      </c>
      <c r="C2508" s="2">
        <v>18</v>
      </c>
      <c r="D2508" s="2" t="s">
        <v>19</v>
      </c>
      <c r="E2508" s="2"/>
      <c r="F2508" s="2"/>
      <c r="G2508" s="2"/>
      <c r="H2508" s="2"/>
    </row>
    <row r="2509" spans="2:8">
      <c r="B2509" s="2" t="s">
        <v>3133</v>
      </c>
      <c r="C2509" s="2">
        <v>18</v>
      </c>
      <c r="D2509" s="2" t="s">
        <v>19</v>
      </c>
      <c r="E2509" s="2"/>
      <c r="F2509" s="2"/>
      <c r="G2509" s="2"/>
      <c r="H2509" s="2"/>
    </row>
    <row r="2510" spans="2:8">
      <c r="B2510" s="2" t="s">
        <v>3134</v>
      </c>
      <c r="C2510" s="2">
        <v>17</v>
      </c>
      <c r="D2510" s="2" t="s">
        <v>19</v>
      </c>
      <c r="E2510" s="2"/>
      <c r="F2510" s="2"/>
      <c r="G2510" s="2"/>
      <c r="H2510" s="2"/>
    </row>
    <row r="2511" spans="2:8">
      <c r="B2511" s="2" t="s">
        <v>3135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3136</v>
      </c>
      <c r="C2512" s="2">
        <v>33</v>
      </c>
      <c r="D2512" s="2" t="s">
        <v>19</v>
      </c>
      <c r="E2512" s="2"/>
      <c r="F2512" s="2"/>
      <c r="G2512" s="2"/>
      <c r="H2512" s="2"/>
    </row>
    <row r="2513" spans="2:8">
      <c r="B2513" s="2" t="s">
        <v>3137</v>
      </c>
      <c r="C2513" s="2">
        <v>32</v>
      </c>
      <c r="D2513" s="2" t="s">
        <v>19</v>
      </c>
      <c r="E2513" s="2"/>
      <c r="F2513" s="2"/>
      <c r="G2513" s="2"/>
      <c r="H2513" s="2"/>
    </row>
    <row r="2514" spans="2:8">
      <c r="B2514" s="2" t="s">
        <v>3138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3139</v>
      </c>
      <c r="C2515" s="2">
        <v>32</v>
      </c>
      <c r="D2515" s="2" t="s">
        <v>19</v>
      </c>
      <c r="E2515" s="2"/>
      <c r="F2515" s="2"/>
      <c r="G2515" s="2"/>
      <c r="H2515" s="2"/>
    </row>
    <row r="2516" spans="2:8">
      <c r="B2516" s="2" t="s">
        <v>3140</v>
      </c>
      <c r="C2516" s="2">
        <v>28</v>
      </c>
      <c r="D2516" s="2" t="s">
        <v>627</v>
      </c>
      <c r="E2516" s="2"/>
      <c r="F2516" s="2"/>
      <c r="G2516" s="2"/>
      <c r="H2516" s="2"/>
    </row>
    <row r="2517" spans="2:8">
      <c r="B2517" s="2" t="s">
        <v>3141</v>
      </c>
      <c r="C2517" s="2">
        <v>30</v>
      </c>
      <c r="D2517" s="2" t="s">
        <v>627</v>
      </c>
      <c r="E2517" s="2"/>
      <c r="F2517" s="2"/>
      <c r="G2517" s="2"/>
      <c r="H2517" s="2"/>
    </row>
    <row r="2518" spans="2:8">
      <c r="B2518" s="2" t="s">
        <v>3142</v>
      </c>
      <c r="C2518" s="2">
        <v>30</v>
      </c>
      <c r="D2518" s="2" t="s">
        <v>627</v>
      </c>
      <c r="E2518" s="2"/>
      <c r="F2518" s="2"/>
      <c r="G2518" s="2"/>
      <c r="H2518" s="2"/>
    </row>
    <row r="2519" spans="2:8">
      <c r="B2519" s="2" t="s">
        <v>3143</v>
      </c>
      <c r="C2519" s="2">
        <v>32</v>
      </c>
      <c r="D2519" s="2" t="s">
        <v>627</v>
      </c>
      <c r="E2519" s="2"/>
      <c r="F2519" s="2"/>
      <c r="G2519" s="2"/>
      <c r="H2519" s="2"/>
    </row>
    <row r="2520" spans="2:8">
      <c r="B2520" s="2" t="s">
        <v>3144</v>
      </c>
      <c r="C2520" s="2">
        <v>34</v>
      </c>
      <c r="D2520" s="2" t="s">
        <v>627</v>
      </c>
      <c r="E2520" s="2"/>
      <c r="F2520" s="2"/>
      <c r="G2520" s="2"/>
      <c r="H2520" s="2"/>
    </row>
    <row r="2521" spans="2:8">
      <c r="B2521" s="2" t="s">
        <v>3145</v>
      </c>
      <c r="C2521" s="2">
        <v>17</v>
      </c>
      <c r="D2521" s="2" t="s">
        <v>19</v>
      </c>
      <c r="E2521" s="2"/>
      <c r="F2521" s="2"/>
      <c r="G2521" s="2"/>
      <c r="H2521" s="2"/>
    </row>
    <row r="2522" spans="2:8">
      <c r="B2522" s="2" t="s">
        <v>3146</v>
      </c>
      <c r="C2522" s="2">
        <v>23</v>
      </c>
      <c r="D2522" s="2" t="s">
        <v>19</v>
      </c>
      <c r="E2522" s="2"/>
      <c r="F2522" s="2"/>
      <c r="G2522" s="2"/>
      <c r="H2522" s="2"/>
    </row>
    <row r="2523" spans="2:8">
      <c r="B2523" s="2" t="s">
        <v>3147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3148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3149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3150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3151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3152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3153</v>
      </c>
      <c r="C2529" s="2">
        <v>31</v>
      </c>
      <c r="D2529" s="2" t="s">
        <v>627</v>
      </c>
      <c r="E2529" s="2"/>
      <c r="F2529" s="2"/>
      <c r="G2529" s="2"/>
      <c r="H2529" s="2"/>
    </row>
    <row r="2530" spans="2:8">
      <c r="B2530" s="2" t="s">
        <v>3154</v>
      </c>
      <c r="C2530" s="2">
        <v>32</v>
      </c>
      <c r="D2530" s="2" t="s">
        <v>627</v>
      </c>
      <c r="E2530" s="2"/>
      <c r="F2530" s="2"/>
      <c r="G2530" s="2"/>
      <c r="H2530" s="2"/>
    </row>
    <row r="2531" spans="2:8">
      <c r="B2531" s="2" t="s">
        <v>3155</v>
      </c>
      <c r="C2531" s="2">
        <v>33</v>
      </c>
      <c r="D2531" s="2" t="s">
        <v>627</v>
      </c>
      <c r="E2531" s="2"/>
      <c r="F2531" s="2"/>
      <c r="G2531" s="2"/>
      <c r="H2531" s="2"/>
    </row>
    <row r="2532" spans="2:8">
      <c r="B2532" s="2" t="s">
        <v>3156</v>
      </c>
      <c r="C2532" s="2">
        <v>34</v>
      </c>
      <c r="D2532" s="2" t="s">
        <v>627</v>
      </c>
      <c r="E2532" s="2"/>
      <c r="F2532" s="2"/>
      <c r="G2532" s="2"/>
      <c r="H2532" s="2"/>
    </row>
    <row r="2533" spans="2:8">
      <c r="B2533" s="2" t="s">
        <v>3157</v>
      </c>
      <c r="C2533" s="2">
        <v>34</v>
      </c>
      <c r="D2533" s="2" t="s">
        <v>627</v>
      </c>
      <c r="E2533" s="2"/>
      <c r="F2533" s="2"/>
      <c r="G2533" s="2"/>
      <c r="H2533" s="2"/>
    </row>
    <row r="2534" spans="2:8">
      <c r="B2534" s="2" t="s">
        <v>3158</v>
      </c>
      <c r="C2534" s="2">
        <v>34</v>
      </c>
      <c r="D2534" s="2" t="s">
        <v>627</v>
      </c>
      <c r="E2534" s="2"/>
      <c r="F2534" s="2"/>
      <c r="G2534" s="2"/>
      <c r="H2534" s="2"/>
    </row>
    <row r="2535" spans="2:8">
      <c r="B2535" s="2" t="s">
        <v>3159</v>
      </c>
      <c r="C2535" s="2">
        <v>11</v>
      </c>
      <c r="D2535" s="2" t="s">
        <v>627</v>
      </c>
      <c r="E2535" s="2"/>
      <c r="F2535" s="2"/>
      <c r="G2535" s="2"/>
      <c r="H2535" s="2"/>
    </row>
    <row r="2536" spans="2:8">
      <c r="B2536" s="2" t="s">
        <v>3160</v>
      </c>
      <c r="C2536" s="2">
        <v>14</v>
      </c>
      <c r="D2536" s="2" t="s">
        <v>627</v>
      </c>
      <c r="E2536" s="2"/>
      <c r="F2536" s="2"/>
      <c r="G2536" s="2"/>
      <c r="H2536" s="2"/>
    </row>
    <row r="2537" spans="2:8">
      <c r="B2537" s="2" t="s">
        <v>3161</v>
      </c>
      <c r="C2537" s="2">
        <v>18</v>
      </c>
      <c r="D2537" s="2" t="s">
        <v>627</v>
      </c>
      <c r="E2537" s="2"/>
      <c r="F2537" s="2"/>
      <c r="G2537" s="2"/>
      <c r="H2537" s="2"/>
    </row>
    <row r="2538" spans="2:8">
      <c r="B2538" s="2" t="s">
        <v>3162</v>
      </c>
      <c r="C2538" s="2">
        <v>21</v>
      </c>
      <c r="D2538" s="2" t="s">
        <v>627</v>
      </c>
      <c r="E2538" s="2"/>
      <c r="F2538" s="2"/>
      <c r="G2538" s="2"/>
      <c r="H2538" s="2"/>
    </row>
    <row r="2539" spans="2:8">
      <c r="B2539" s="2" t="s">
        <v>3163</v>
      </c>
      <c r="C2539" s="2">
        <v>25</v>
      </c>
      <c r="D2539" s="2" t="s">
        <v>627</v>
      </c>
      <c r="E2539" s="2"/>
      <c r="F2539" s="2"/>
      <c r="G2539" s="2"/>
      <c r="H2539" s="2"/>
    </row>
    <row r="2540" spans="2:8">
      <c r="B2540" s="2" t="s">
        <v>3164</v>
      </c>
      <c r="C2540" s="2">
        <v>29</v>
      </c>
      <c r="D2540" s="2" t="s">
        <v>627</v>
      </c>
      <c r="E2540" s="2"/>
      <c r="F2540" s="2"/>
      <c r="G2540" s="2"/>
      <c r="H2540" s="2"/>
    </row>
    <row r="2541" spans="2:8">
      <c r="B2541" s="2" t="s">
        <v>3165</v>
      </c>
      <c r="C2541" s="2">
        <v>13</v>
      </c>
      <c r="D2541" s="2" t="s">
        <v>19</v>
      </c>
      <c r="E2541" s="2"/>
      <c r="F2541" s="2"/>
      <c r="G2541" s="2"/>
      <c r="H2541" s="2"/>
    </row>
    <row r="2542" spans="2:8">
      <c r="B2542" s="2" t="s">
        <v>3166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3167</v>
      </c>
      <c r="C2543" s="2">
        <v>39</v>
      </c>
      <c r="D2543" s="2" t="s">
        <v>19</v>
      </c>
      <c r="E2543" s="2"/>
      <c r="F2543" s="2"/>
      <c r="G2543" s="2"/>
      <c r="H2543" s="2"/>
    </row>
    <row r="2544" spans="2:8">
      <c r="B2544" s="2" t="s">
        <v>3168</v>
      </c>
      <c r="C2544" s="2">
        <v>39</v>
      </c>
      <c r="D2544" s="2" t="s">
        <v>19</v>
      </c>
      <c r="E2544" s="2"/>
      <c r="F2544" s="2"/>
      <c r="G2544" s="2"/>
      <c r="H2544" s="2"/>
    </row>
    <row r="2545" spans="2:8">
      <c r="B2545" s="2" t="s">
        <v>3169</v>
      </c>
      <c r="C2545" s="2">
        <v>38</v>
      </c>
      <c r="D2545" s="2" t="s">
        <v>19</v>
      </c>
      <c r="E2545" s="2"/>
      <c r="F2545" s="2"/>
      <c r="G2545" s="2"/>
      <c r="H2545" s="2"/>
    </row>
    <row r="2546" spans="2:8">
      <c r="B2546" s="2" t="s">
        <v>3170</v>
      </c>
      <c r="C2546" s="2">
        <v>37</v>
      </c>
      <c r="D2546" s="2" t="s">
        <v>19</v>
      </c>
      <c r="E2546" s="2"/>
      <c r="F2546" s="2"/>
      <c r="G2546" s="2"/>
      <c r="H2546" s="2"/>
    </row>
    <row r="2547" spans="2:8">
      <c r="B2547" s="2" t="s">
        <v>3171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3172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3173</v>
      </c>
      <c r="C2549" s="2">
        <v>24</v>
      </c>
      <c r="D2549" s="2" t="s">
        <v>19</v>
      </c>
      <c r="E2549" s="2"/>
      <c r="F2549" s="2"/>
      <c r="G2549" s="2"/>
      <c r="H2549" s="2"/>
    </row>
    <row r="2550" spans="2:8">
      <c r="B2550" s="2" t="s">
        <v>3174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3175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3176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3177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3178</v>
      </c>
      <c r="C2554" s="2">
        <v>20</v>
      </c>
      <c r="D2554" s="2" t="s">
        <v>19</v>
      </c>
      <c r="E2554" s="2"/>
      <c r="F2554" s="2"/>
      <c r="G2554" s="2"/>
      <c r="H2554" s="2"/>
    </row>
    <row r="2555" spans="2:8">
      <c r="B2555" s="2" t="s">
        <v>3179</v>
      </c>
      <c r="C2555" s="2">
        <v>15</v>
      </c>
      <c r="D2555" s="2" t="s">
        <v>19</v>
      </c>
      <c r="E2555" s="2"/>
      <c r="F2555" s="2"/>
      <c r="G2555" s="2"/>
      <c r="H2555" s="2"/>
    </row>
    <row r="2556" spans="2:8">
      <c r="B2556" s="2" t="s">
        <v>3180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3181</v>
      </c>
      <c r="C2557" s="2">
        <v>30</v>
      </c>
      <c r="D2557" s="2" t="s">
        <v>19</v>
      </c>
      <c r="E2557" s="2"/>
      <c r="F2557" s="2"/>
      <c r="G2557" s="2"/>
      <c r="H2557" s="2"/>
    </row>
    <row r="2558" spans="2:8">
      <c r="B2558" s="2" t="s">
        <v>3182</v>
      </c>
      <c r="C2558" s="2">
        <v>14</v>
      </c>
      <c r="D2558" s="2" t="s">
        <v>627</v>
      </c>
      <c r="E2558" s="2"/>
      <c r="F2558" s="2"/>
      <c r="G2558" s="2"/>
      <c r="H2558" s="2"/>
    </row>
    <row r="2559" spans="2:8">
      <c r="B2559" s="2" t="s">
        <v>3183</v>
      </c>
      <c r="C2559" s="2">
        <v>19</v>
      </c>
      <c r="D2559" s="2" t="s">
        <v>627</v>
      </c>
      <c r="E2559" s="2"/>
      <c r="F2559" s="2"/>
      <c r="G2559" s="2"/>
      <c r="H2559" s="2"/>
    </row>
    <row r="2560" spans="2:8">
      <c r="B2560" s="2" t="s">
        <v>3184</v>
      </c>
      <c r="C2560" s="2">
        <v>19</v>
      </c>
      <c r="D2560" s="2" t="s">
        <v>627</v>
      </c>
      <c r="E2560" s="2"/>
      <c r="F2560" s="2"/>
      <c r="G2560" s="2"/>
      <c r="H2560" s="2"/>
    </row>
    <row r="2561" spans="2:8">
      <c r="B2561" s="2" t="s">
        <v>3185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3186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3187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3188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3189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3190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3191</v>
      </c>
      <c r="C2567" s="2">
        <v>19</v>
      </c>
      <c r="D2567" s="2" t="s">
        <v>627</v>
      </c>
      <c r="E2567" s="2"/>
      <c r="F2567" s="2"/>
      <c r="G2567" s="2"/>
      <c r="H2567" s="2"/>
    </row>
    <row r="2568" spans="2:8">
      <c r="B2568" s="2" t="s">
        <v>3192</v>
      </c>
      <c r="C2568" s="2">
        <v>20</v>
      </c>
      <c r="D2568" s="2" t="s">
        <v>627</v>
      </c>
      <c r="E2568" s="2"/>
      <c r="F2568" s="2"/>
      <c r="G2568" s="2"/>
      <c r="H2568" s="2"/>
    </row>
    <row r="2569" spans="2:8">
      <c r="B2569" s="2" t="s">
        <v>3193</v>
      </c>
      <c r="C2569" s="2">
        <v>21</v>
      </c>
      <c r="D2569" s="2" t="s">
        <v>627</v>
      </c>
      <c r="E2569" s="2"/>
      <c r="F2569" s="2"/>
      <c r="G2569" s="2"/>
      <c r="H2569" s="2"/>
    </row>
    <row r="2570" spans="2:8">
      <c r="B2570" s="2" t="s">
        <v>3194</v>
      </c>
      <c r="C2570" s="2">
        <v>22</v>
      </c>
      <c r="D2570" s="2" t="s">
        <v>627</v>
      </c>
      <c r="E2570" s="2"/>
      <c r="F2570" s="2"/>
      <c r="G2570" s="2"/>
      <c r="H2570" s="2"/>
    </row>
    <row r="2571" spans="2:8">
      <c r="B2571" s="2" t="s">
        <v>3195</v>
      </c>
      <c r="C2571" s="2">
        <v>23</v>
      </c>
      <c r="D2571" s="2" t="s">
        <v>627</v>
      </c>
      <c r="E2571" s="2"/>
      <c r="F2571" s="2"/>
      <c r="G2571" s="2"/>
      <c r="H2571" s="2"/>
    </row>
    <row r="2572" spans="2:8">
      <c r="B2572" s="2" t="s">
        <v>3196</v>
      </c>
      <c r="C2572" s="2">
        <v>24</v>
      </c>
      <c r="D2572" s="2" t="s">
        <v>627</v>
      </c>
      <c r="E2572" s="2"/>
      <c r="F2572" s="2"/>
      <c r="G2572" s="2"/>
      <c r="H2572" s="2"/>
    </row>
    <row r="2573" spans="2:8">
      <c r="B2573" s="2" t="s">
        <v>3197</v>
      </c>
      <c r="C2573" s="2">
        <v>25</v>
      </c>
      <c r="D2573" s="2" t="s">
        <v>627</v>
      </c>
      <c r="E2573" s="2"/>
      <c r="F2573" s="2"/>
      <c r="G2573" s="2"/>
      <c r="H2573" s="2"/>
    </row>
    <row r="2574" spans="2:8">
      <c r="B2574" s="2" t="s">
        <v>3198</v>
      </c>
      <c r="C2574" s="2">
        <v>25</v>
      </c>
      <c r="D2574" s="2" t="s">
        <v>627</v>
      </c>
      <c r="E2574" s="2"/>
      <c r="F2574" s="2"/>
      <c r="G2574" s="2"/>
      <c r="H2574" s="2"/>
    </row>
    <row r="2575" spans="2:8">
      <c r="B2575" s="2" t="s">
        <v>3199</v>
      </c>
      <c r="C2575" s="2">
        <v>14</v>
      </c>
      <c r="D2575" s="2" t="s">
        <v>627</v>
      </c>
      <c r="E2575" s="2"/>
      <c r="F2575" s="2"/>
      <c r="G2575" s="2"/>
      <c r="H2575" s="2"/>
    </row>
    <row r="2576" spans="2:8">
      <c r="B2576" s="2" t="s">
        <v>3200</v>
      </c>
      <c r="C2576" s="2">
        <v>16</v>
      </c>
      <c r="D2576" s="2" t="s">
        <v>627</v>
      </c>
      <c r="E2576" s="2"/>
      <c r="F2576" s="2"/>
      <c r="G2576" s="2"/>
      <c r="H2576" s="2"/>
    </row>
    <row r="2577" spans="2:8">
      <c r="B2577" s="2" t="s">
        <v>3201</v>
      </c>
      <c r="C2577" s="2">
        <v>15</v>
      </c>
      <c r="D2577" s="2" t="s">
        <v>627</v>
      </c>
      <c r="E2577" s="2"/>
      <c r="F2577" s="2"/>
      <c r="G2577" s="2"/>
      <c r="H2577" s="2"/>
    </row>
    <row r="2578" spans="2:8">
      <c r="B2578" s="2" t="s">
        <v>3202</v>
      </c>
      <c r="C2578" s="2">
        <v>15</v>
      </c>
      <c r="D2578" s="2" t="s">
        <v>627</v>
      </c>
      <c r="E2578" s="2"/>
      <c r="F2578" s="2"/>
      <c r="G2578" s="2"/>
      <c r="H2578" s="2"/>
    </row>
    <row r="2579" spans="2:8">
      <c r="B2579" s="2" t="s">
        <v>3203</v>
      </c>
      <c r="C2579" s="2">
        <v>31</v>
      </c>
      <c r="D2579" s="2" t="s">
        <v>627</v>
      </c>
      <c r="E2579" s="2"/>
      <c r="F2579" s="2"/>
      <c r="G2579" s="2"/>
      <c r="H2579" s="2"/>
    </row>
    <row r="2580" spans="2:8">
      <c r="B2580" s="2" t="s">
        <v>3204</v>
      </c>
      <c r="C2580" s="2">
        <v>33</v>
      </c>
      <c r="D2580" s="2" t="s">
        <v>627</v>
      </c>
      <c r="E2580" s="2"/>
      <c r="F2580" s="2"/>
      <c r="G2580" s="2"/>
      <c r="H2580" s="2"/>
    </row>
    <row r="2581" spans="2:8">
      <c r="B2581" s="2" t="s">
        <v>3205</v>
      </c>
      <c r="C2581" s="2">
        <v>34</v>
      </c>
      <c r="D2581" s="2" t="s">
        <v>627</v>
      </c>
      <c r="E2581" s="2"/>
      <c r="F2581" s="2"/>
      <c r="G2581" s="2"/>
      <c r="H2581" s="2"/>
    </row>
    <row r="2582" spans="2:8">
      <c r="B2582" s="2" t="s">
        <v>3206</v>
      </c>
      <c r="C2582" s="2">
        <v>35</v>
      </c>
      <c r="D2582" s="2" t="s">
        <v>627</v>
      </c>
      <c r="E2582" s="2"/>
      <c r="F2582" s="2"/>
      <c r="G2582" s="2"/>
      <c r="H2582" s="2"/>
    </row>
    <row r="2583" spans="2:8">
      <c r="B2583" s="2" t="s">
        <v>3207</v>
      </c>
      <c r="C2583" s="2">
        <v>35</v>
      </c>
      <c r="D2583" s="2" t="s">
        <v>627</v>
      </c>
      <c r="E2583" s="2"/>
      <c r="F2583" s="2"/>
      <c r="G2583" s="2"/>
      <c r="H2583" s="2"/>
    </row>
    <row r="2584" spans="2:8">
      <c r="B2584" s="2" t="s">
        <v>3208</v>
      </c>
      <c r="C2584" s="2">
        <v>36</v>
      </c>
      <c r="D2584" s="2" t="s">
        <v>627</v>
      </c>
      <c r="E2584" s="2"/>
      <c r="F2584" s="2"/>
      <c r="G2584" s="2"/>
      <c r="H2584" s="2"/>
    </row>
    <row r="2585" spans="2:8">
      <c r="B2585" s="2" t="s">
        <v>3209</v>
      </c>
      <c r="C2585" s="2">
        <v>36</v>
      </c>
      <c r="D2585" s="2" t="s">
        <v>627</v>
      </c>
      <c r="E2585" s="2"/>
      <c r="F2585" s="2"/>
      <c r="G2585" s="2"/>
      <c r="H2585" s="2"/>
    </row>
    <row r="2586" spans="2:8">
      <c r="B2586" s="2" t="s">
        <v>3210</v>
      </c>
      <c r="C2586" s="2">
        <v>37</v>
      </c>
      <c r="D2586" s="2" t="s">
        <v>627</v>
      </c>
      <c r="E2586" s="2"/>
      <c r="F2586" s="2"/>
      <c r="G2586" s="2"/>
      <c r="H2586" s="2"/>
    </row>
    <row r="2587" spans="2:8">
      <c r="B2587" s="2" t="s">
        <v>3211</v>
      </c>
      <c r="C2587" s="2">
        <v>36</v>
      </c>
      <c r="D2587" s="2" t="s">
        <v>627</v>
      </c>
      <c r="E2587" s="2"/>
      <c r="F2587" s="2"/>
      <c r="G2587" s="2"/>
      <c r="H2587" s="2"/>
    </row>
    <row r="2588" spans="2:8">
      <c r="B2588" s="2" t="s">
        <v>3212</v>
      </c>
      <c r="C2588" s="2">
        <v>34</v>
      </c>
      <c r="D2588" s="2" t="s">
        <v>19</v>
      </c>
      <c r="E2588" s="2"/>
      <c r="F2588" s="2"/>
      <c r="G2588" s="2"/>
      <c r="H2588" s="2"/>
    </row>
    <row r="2589" spans="2:8">
      <c r="B2589" s="2" t="s">
        <v>3213</v>
      </c>
      <c r="C2589" s="2">
        <v>35</v>
      </c>
      <c r="D2589" s="2" t="s">
        <v>19</v>
      </c>
      <c r="E2589" s="2"/>
      <c r="F2589" s="2"/>
      <c r="G2589" s="2"/>
      <c r="H2589" s="2"/>
    </row>
    <row r="2590" spans="2:8">
      <c r="B2590" s="2" t="s">
        <v>3214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3215</v>
      </c>
      <c r="C2591" s="2">
        <v>35</v>
      </c>
      <c r="D2591" s="2" t="s">
        <v>19</v>
      </c>
      <c r="E2591" s="2"/>
      <c r="F2591" s="2"/>
      <c r="G2591" s="2"/>
      <c r="H2591" s="2"/>
    </row>
    <row r="2592" spans="2:8">
      <c r="B2592" s="2" t="s">
        <v>3216</v>
      </c>
      <c r="C2592" s="2">
        <v>35</v>
      </c>
      <c r="D2592" s="2" t="s">
        <v>19</v>
      </c>
      <c r="E2592" s="2"/>
      <c r="F2592" s="2"/>
      <c r="G2592" s="2"/>
      <c r="H2592" s="2"/>
    </row>
    <row r="2593" spans="2:8">
      <c r="B2593" s="2" t="s">
        <v>3217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3218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3219</v>
      </c>
      <c r="C2595" s="2">
        <v>10</v>
      </c>
      <c r="D2595" s="2" t="s">
        <v>627</v>
      </c>
      <c r="E2595" s="2"/>
      <c r="F2595" s="2"/>
      <c r="G2595" s="2"/>
      <c r="H2595" s="2"/>
    </row>
    <row r="2596" spans="2:8">
      <c r="B2596" s="2" t="s">
        <v>3220</v>
      </c>
      <c r="C2596" s="2">
        <v>10</v>
      </c>
      <c r="D2596" s="2" t="s">
        <v>627</v>
      </c>
      <c r="E2596" s="2"/>
      <c r="F2596" s="2"/>
      <c r="G2596" s="2"/>
      <c r="H2596" s="2"/>
    </row>
    <row r="2597" spans="2:8">
      <c r="B2597" s="2" t="s">
        <v>3221</v>
      </c>
      <c r="C2597" s="2">
        <v>17</v>
      </c>
      <c r="D2597" s="2" t="s">
        <v>19</v>
      </c>
      <c r="E2597" s="2"/>
      <c r="F2597" s="2"/>
      <c r="G2597" s="2"/>
      <c r="H2597" s="2"/>
    </row>
    <row r="2598" spans="2:8">
      <c r="B2598" s="2" t="s">
        <v>3222</v>
      </c>
      <c r="C2598" s="2">
        <v>20</v>
      </c>
      <c r="D2598" s="2" t="s">
        <v>19</v>
      </c>
      <c r="E2598" s="2"/>
      <c r="F2598" s="2"/>
      <c r="G2598" s="2"/>
      <c r="H2598" s="2"/>
    </row>
    <row r="2599" spans="2:8">
      <c r="B2599" s="2" t="s">
        <v>3223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3224</v>
      </c>
      <c r="C2600" s="2">
        <v>24</v>
      </c>
      <c r="D2600" s="2" t="s">
        <v>19</v>
      </c>
      <c r="E2600" s="2"/>
      <c r="F2600" s="2"/>
      <c r="G2600" s="2"/>
      <c r="H2600" s="2"/>
    </row>
    <row r="2601" spans="2:8">
      <c r="B2601" s="2" t="s">
        <v>3225</v>
      </c>
      <c r="C2601" s="2">
        <v>27</v>
      </c>
      <c r="D2601" s="2" t="s">
        <v>627</v>
      </c>
      <c r="E2601" s="2"/>
      <c r="F2601" s="2"/>
      <c r="G2601" s="2"/>
      <c r="H2601" s="2"/>
    </row>
    <row r="2602" spans="2:8">
      <c r="B2602" s="2" t="s">
        <v>3226</v>
      </c>
      <c r="C2602" s="2">
        <v>27</v>
      </c>
      <c r="D2602" s="2" t="s">
        <v>627</v>
      </c>
      <c r="E2602" s="2"/>
      <c r="F2602" s="2"/>
      <c r="G2602" s="2"/>
      <c r="H2602" s="2"/>
    </row>
    <row r="2603" spans="2:8">
      <c r="B2603" s="2" t="s">
        <v>3227</v>
      </c>
      <c r="C2603" s="2">
        <v>28</v>
      </c>
      <c r="D2603" s="2" t="s">
        <v>627</v>
      </c>
      <c r="E2603" s="2"/>
      <c r="F2603" s="2"/>
      <c r="G2603" s="2"/>
      <c r="H2603" s="2"/>
    </row>
    <row r="2604" spans="2:8">
      <c r="B2604" s="2" t="s">
        <v>3228</v>
      </c>
      <c r="C2604" s="2">
        <v>29</v>
      </c>
      <c r="D2604" s="2" t="s">
        <v>627</v>
      </c>
      <c r="E2604" s="2"/>
      <c r="F2604" s="2"/>
      <c r="G2604" s="2"/>
      <c r="H2604" s="2"/>
    </row>
    <row r="2605" spans="2:8">
      <c r="B2605" s="2" t="s">
        <v>3229</v>
      </c>
      <c r="C2605" s="2">
        <v>30</v>
      </c>
      <c r="D2605" s="2" t="s">
        <v>627</v>
      </c>
      <c r="E2605" s="2"/>
      <c r="F2605" s="2"/>
      <c r="G2605" s="2"/>
      <c r="H2605" s="2"/>
    </row>
    <row r="2606" spans="2:8">
      <c r="B2606" s="2" t="s">
        <v>3230</v>
      </c>
      <c r="C2606" s="2">
        <v>31</v>
      </c>
      <c r="D2606" s="2" t="s">
        <v>627</v>
      </c>
      <c r="E2606" s="2"/>
      <c r="F2606" s="2"/>
      <c r="G2606" s="2"/>
      <c r="H2606" s="2"/>
    </row>
    <row r="2607" spans="2:8">
      <c r="B2607" s="2" t="s">
        <v>3231</v>
      </c>
      <c r="C2607" s="2">
        <v>34</v>
      </c>
      <c r="D2607" s="2" t="s">
        <v>627</v>
      </c>
      <c r="E2607" s="2"/>
      <c r="F2607" s="2"/>
      <c r="G2607" s="2"/>
      <c r="H2607" s="2"/>
    </row>
    <row r="2608" spans="2:8">
      <c r="B2608" s="2" t="s">
        <v>3232</v>
      </c>
      <c r="C2608" s="2">
        <v>38</v>
      </c>
      <c r="D2608" s="2" t="s">
        <v>627</v>
      </c>
      <c r="E2608" s="2"/>
      <c r="F2608" s="2"/>
      <c r="G2608" s="2"/>
      <c r="H2608" s="2"/>
    </row>
    <row r="2609" spans="2:8">
      <c r="B2609" s="2" t="s">
        <v>3233</v>
      </c>
      <c r="C2609" s="2">
        <v>39</v>
      </c>
      <c r="D2609" s="2" t="s">
        <v>627</v>
      </c>
      <c r="E2609" s="2"/>
      <c r="F2609" s="2"/>
      <c r="G2609" s="2"/>
      <c r="H2609" s="2"/>
    </row>
    <row r="2610" spans="2:8">
      <c r="B2610" s="2" t="s">
        <v>3234</v>
      </c>
      <c r="C2610" s="2">
        <v>41</v>
      </c>
      <c r="D2610" s="2" t="s">
        <v>627</v>
      </c>
      <c r="E2610" s="2"/>
      <c r="F2610" s="2"/>
      <c r="G2610" s="2"/>
      <c r="H2610" s="2"/>
    </row>
    <row r="2611" spans="2:8">
      <c r="B2611" s="2" t="s">
        <v>3235</v>
      </c>
      <c r="C2611" s="2">
        <v>42</v>
      </c>
      <c r="D2611" s="2" t="s">
        <v>627</v>
      </c>
      <c r="E2611" s="2"/>
      <c r="F2611" s="2"/>
      <c r="G2611" s="2"/>
      <c r="H2611" s="2"/>
    </row>
    <row r="2612" spans="2:8">
      <c r="B2612" s="2" t="s">
        <v>3236</v>
      </c>
      <c r="C2612" s="2">
        <v>44</v>
      </c>
      <c r="D2612" s="2" t="s">
        <v>627</v>
      </c>
      <c r="E2612" s="2"/>
      <c r="F2612" s="2"/>
      <c r="G2612" s="2"/>
      <c r="H2612" s="2"/>
    </row>
    <row r="2613" spans="2:8">
      <c r="B2613" s="2" t="s">
        <v>3237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3238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3239</v>
      </c>
      <c r="C2615" s="2">
        <v>19</v>
      </c>
      <c r="D2615" s="2" t="s">
        <v>19</v>
      </c>
      <c r="E2615" s="2"/>
      <c r="F2615" s="2"/>
      <c r="G2615" s="2"/>
      <c r="H2615" s="2"/>
    </row>
    <row r="2616" spans="2:8">
      <c r="B2616" s="2" t="s">
        <v>3240</v>
      </c>
      <c r="C2616" s="2">
        <v>19</v>
      </c>
      <c r="D2616" s="2" t="s">
        <v>19</v>
      </c>
      <c r="E2616" s="2"/>
      <c r="F2616" s="2"/>
      <c r="G2616" s="2"/>
      <c r="H2616" s="2"/>
    </row>
    <row r="2617" spans="2:8">
      <c r="B2617" s="2" t="s">
        <v>3241</v>
      </c>
      <c r="C2617" s="2">
        <v>20</v>
      </c>
      <c r="D2617" s="2" t="s">
        <v>627</v>
      </c>
      <c r="E2617" s="2"/>
      <c r="F2617" s="2"/>
      <c r="G2617" s="2"/>
      <c r="H2617" s="2"/>
    </row>
    <row r="2618" spans="2:8">
      <c r="B2618" s="2" t="s">
        <v>3242</v>
      </c>
      <c r="C2618" s="2">
        <v>22</v>
      </c>
      <c r="D2618" s="2" t="s">
        <v>627</v>
      </c>
      <c r="E2618" s="2"/>
      <c r="F2618" s="2"/>
      <c r="G2618" s="2"/>
      <c r="H2618" s="2"/>
    </row>
    <row r="2619" spans="2:8">
      <c r="B2619" s="2" t="s">
        <v>3243</v>
      </c>
      <c r="C2619" s="2">
        <v>23</v>
      </c>
      <c r="D2619" s="2" t="s">
        <v>627</v>
      </c>
      <c r="E2619" s="2"/>
      <c r="F2619" s="2"/>
      <c r="G2619" s="2"/>
      <c r="H2619" s="2"/>
    </row>
    <row r="2620" spans="2:8">
      <c r="B2620" s="2" t="s">
        <v>3244</v>
      </c>
      <c r="C2620" s="2">
        <v>22</v>
      </c>
      <c r="D2620" s="2" t="s">
        <v>627</v>
      </c>
      <c r="E2620" s="2"/>
      <c r="F2620" s="2"/>
      <c r="G2620" s="2"/>
      <c r="H2620" s="2"/>
    </row>
    <row r="2621" spans="2:8">
      <c r="B2621" s="2" t="s">
        <v>3245</v>
      </c>
      <c r="C2621" s="2">
        <v>23</v>
      </c>
      <c r="D2621" s="2" t="s">
        <v>627</v>
      </c>
      <c r="E2621" s="2"/>
      <c r="F2621" s="2"/>
      <c r="G2621" s="2"/>
      <c r="H2621" s="2"/>
    </row>
    <row r="2622" spans="2:8">
      <c r="B2622" s="2" t="s">
        <v>3246</v>
      </c>
      <c r="C2622" s="2">
        <v>24</v>
      </c>
      <c r="D2622" s="2" t="s">
        <v>627</v>
      </c>
      <c r="E2622" s="2"/>
      <c r="F2622" s="2"/>
      <c r="G2622" s="2"/>
      <c r="H2622" s="2"/>
    </row>
    <row r="2623" spans="2:8">
      <c r="B2623" s="2" t="s">
        <v>3247</v>
      </c>
      <c r="C2623" s="2">
        <v>24</v>
      </c>
      <c r="D2623" s="2" t="s">
        <v>627</v>
      </c>
      <c r="E2623" s="2"/>
      <c r="F2623" s="2"/>
      <c r="G2623" s="2"/>
      <c r="H2623" s="2"/>
    </row>
    <row r="2624" spans="2:8">
      <c r="B2624" s="2" t="s">
        <v>3248</v>
      </c>
      <c r="C2624" s="2">
        <v>24</v>
      </c>
      <c r="D2624" s="2" t="s">
        <v>627</v>
      </c>
      <c r="E2624" s="2"/>
      <c r="F2624" s="2"/>
      <c r="G2624" s="2"/>
      <c r="H2624" s="2"/>
    </row>
    <row r="2625" spans="2:8">
      <c r="B2625" s="2" t="s">
        <v>3249</v>
      </c>
      <c r="C2625" s="2">
        <v>24</v>
      </c>
      <c r="D2625" s="2" t="s">
        <v>627</v>
      </c>
      <c r="E2625" s="2"/>
      <c r="F2625" s="2"/>
      <c r="G2625" s="2"/>
      <c r="H2625" s="2"/>
    </row>
    <row r="2626" spans="2:8">
      <c r="B2626" s="2" t="s">
        <v>3250</v>
      </c>
      <c r="C2626" s="2">
        <v>25</v>
      </c>
      <c r="D2626" s="2" t="s">
        <v>627</v>
      </c>
      <c r="E2626" s="2"/>
      <c r="F2626" s="2"/>
      <c r="G2626" s="2"/>
      <c r="H2626" s="2"/>
    </row>
    <row r="2627" spans="2:8">
      <c r="B2627" s="2" t="s">
        <v>3251</v>
      </c>
      <c r="C2627" s="2">
        <v>23</v>
      </c>
      <c r="D2627" s="2" t="s">
        <v>627</v>
      </c>
      <c r="E2627" s="2"/>
      <c r="F2627" s="2"/>
      <c r="G2627" s="2"/>
      <c r="H2627" s="2"/>
    </row>
    <row r="2628" spans="2:8">
      <c r="B2628" s="2" t="s">
        <v>3252</v>
      </c>
      <c r="C2628" s="2">
        <v>23</v>
      </c>
      <c r="D2628" s="2" t="s">
        <v>627</v>
      </c>
      <c r="E2628" s="2"/>
      <c r="F2628" s="2"/>
      <c r="G2628" s="2"/>
      <c r="H2628" s="2"/>
    </row>
    <row r="2629" spans="2:8">
      <c r="B2629" s="2" t="s">
        <v>3253</v>
      </c>
      <c r="C2629" s="2">
        <v>36</v>
      </c>
      <c r="D2629" s="2" t="s">
        <v>627</v>
      </c>
      <c r="E2629" s="2"/>
      <c r="F2629" s="2"/>
      <c r="G2629" s="2"/>
      <c r="H2629" s="2"/>
    </row>
    <row r="2630" spans="2:8">
      <c r="B2630" s="2" t="s">
        <v>3254</v>
      </c>
      <c r="C2630" s="2">
        <v>36</v>
      </c>
      <c r="D2630" s="2" t="s">
        <v>627</v>
      </c>
      <c r="E2630" s="2"/>
      <c r="F2630" s="2"/>
      <c r="G2630" s="2"/>
      <c r="H2630" s="2"/>
    </row>
    <row r="2631" spans="2:8">
      <c r="B2631" s="2" t="s">
        <v>3255</v>
      </c>
      <c r="C2631" s="2">
        <v>37</v>
      </c>
      <c r="D2631" s="2" t="s">
        <v>627</v>
      </c>
      <c r="E2631" s="2"/>
      <c r="F2631" s="2"/>
      <c r="G2631" s="2"/>
      <c r="H2631" s="2"/>
    </row>
    <row r="2632" spans="2:8">
      <c r="B2632" s="2" t="s">
        <v>3256</v>
      </c>
      <c r="C2632" s="2">
        <v>39</v>
      </c>
      <c r="D2632" s="2" t="s">
        <v>627</v>
      </c>
      <c r="E2632" s="2"/>
      <c r="F2632" s="2"/>
      <c r="G2632" s="2"/>
      <c r="H2632" s="2"/>
    </row>
    <row r="2633" spans="2:8">
      <c r="B2633" s="2" t="s">
        <v>3257</v>
      </c>
      <c r="C2633" s="2">
        <v>39</v>
      </c>
      <c r="D2633" s="2" t="s">
        <v>627</v>
      </c>
      <c r="E2633" s="2"/>
      <c r="F2633" s="2"/>
      <c r="G2633" s="2"/>
      <c r="H2633" s="2"/>
    </row>
    <row r="2634" spans="2:8">
      <c r="B2634" s="2" t="s">
        <v>3258</v>
      </c>
      <c r="C2634" s="2">
        <v>38</v>
      </c>
      <c r="D2634" s="2" t="s">
        <v>627</v>
      </c>
      <c r="E2634" s="2"/>
      <c r="F2634" s="2"/>
      <c r="G2634" s="2"/>
      <c r="H2634" s="2"/>
    </row>
    <row r="2635" spans="2:8">
      <c r="B2635" s="2" t="s">
        <v>3259</v>
      </c>
      <c r="C2635" s="2">
        <v>36</v>
      </c>
      <c r="D2635" s="2" t="s">
        <v>627</v>
      </c>
      <c r="E2635" s="2"/>
      <c r="F2635" s="2"/>
      <c r="G2635" s="2"/>
      <c r="H2635" s="2"/>
    </row>
    <row r="2636" spans="2:8">
      <c r="B2636" s="2" t="s">
        <v>3260</v>
      </c>
      <c r="C2636" s="2">
        <v>31</v>
      </c>
      <c r="D2636" s="2" t="s">
        <v>627</v>
      </c>
      <c r="E2636" s="2"/>
      <c r="F2636" s="2"/>
      <c r="G2636" s="2"/>
      <c r="H2636" s="2"/>
    </row>
    <row r="2637" spans="2:8">
      <c r="B2637" s="2" t="s">
        <v>3261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3262</v>
      </c>
      <c r="C2638" s="2">
        <v>30</v>
      </c>
      <c r="D2638" s="2" t="s">
        <v>19</v>
      </c>
      <c r="E2638" s="2"/>
      <c r="F2638" s="2"/>
      <c r="G2638" s="2"/>
      <c r="H2638" s="2"/>
    </row>
    <row r="2639" spans="2:8">
      <c r="B2639" s="2" t="s">
        <v>3263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3264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3265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3266</v>
      </c>
      <c r="C2642" s="2">
        <v>22</v>
      </c>
      <c r="D2642" s="2" t="s">
        <v>19</v>
      </c>
      <c r="E2642" s="2"/>
      <c r="F2642" s="2"/>
      <c r="G2642" s="2"/>
      <c r="H2642" s="2"/>
    </row>
    <row r="2643" spans="2:8">
      <c r="B2643" s="2" t="s">
        <v>3267</v>
      </c>
      <c r="C2643" s="2">
        <v>17</v>
      </c>
      <c r="D2643" s="2" t="s">
        <v>19</v>
      </c>
      <c r="E2643" s="2"/>
      <c r="F2643" s="2"/>
      <c r="G2643" s="2"/>
      <c r="H2643" s="2"/>
    </row>
    <row r="2644" spans="2:8">
      <c r="B2644" s="2" t="s">
        <v>3268</v>
      </c>
      <c r="C2644" s="2">
        <v>14</v>
      </c>
      <c r="D2644" s="2" t="s">
        <v>19</v>
      </c>
      <c r="E2644" s="2"/>
      <c r="F2644" s="2"/>
      <c r="G2644" s="2"/>
      <c r="H2644" s="2"/>
    </row>
    <row r="2645" spans="2:8">
      <c r="B2645" s="2" t="s">
        <v>3269</v>
      </c>
      <c r="C2645" s="2">
        <v>21</v>
      </c>
      <c r="D2645" s="2" t="s">
        <v>19</v>
      </c>
      <c r="E2645" s="2"/>
      <c r="F2645" s="2"/>
      <c r="G2645" s="2"/>
      <c r="H2645" s="2"/>
    </row>
    <row r="2646" spans="2:8">
      <c r="B2646" s="2" t="s">
        <v>3270</v>
      </c>
      <c r="C2646" s="2">
        <v>18</v>
      </c>
      <c r="D2646" s="2" t="s">
        <v>627</v>
      </c>
      <c r="E2646" s="2"/>
      <c r="F2646" s="2"/>
      <c r="G2646" s="2"/>
      <c r="H2646" s="2"/>
    </row>
    <row r="2647" spans="2:8">
      <c r="B2647" s="2" t="s">
        <v>3271</v>
      </c>
      <c r="C2647" s="2">
        <v>20</v>
      </c>
      <c r="D2647" s="2" t="s">
        <v>627</v>
      </c>
      <c r="E2647" s="2"/>
      <c r="F2647" s="2"/>
      <c r="G2647" s="2"/>
      <c r="H2647" s="2"/>
    </row>
    <row r="2648" spans="2:8">
      <c r="B2648" s="2" t="s">
        <v>3272</v>
      </c>
      <c r="C2648" s="2">
        <v>22</v>
      </c>
      <c r="D2648" s="2" t="s">
        <v>627</v>
      </c>
      <c r="E2648" s="2"/>
      <c r="F2648" s="2"/>
      <c r="G2648" s="2"/>
      <c r="H2648" s="2"/>
    </row>
    <row r="2649" spans="2:8">
      <c r="B2649" s="2" t="s">
        <v>3273</v>
      </c>
      <c r="C2649" s="2">
        <v>22</v>
      </c>
      <c r="D2649" s="2" t="s">
        <v>627</v>
      </c>
      <c r="E2649" s="2"/>
      <c r="F2649" s="2"/>
      <c r="G2649" s="2"/>
      <c r="H2649" s="2"/>
    </row>
    <row r="2650" spans="2:8">
      <c r="B2650" s="2" t="s">
        <v>3274</v>
      </c>
      <c r="C2650" s="2">
        <v>22</v>
      </c>
      <c r="D2650" s="2" t="s">
        <v>627</v>
      </c>
      <c r="E2650" s="2"/>
      <c r="F2650" s="2"/>
      <c r="G2650" s="2"/>
      <c r="H2650" s="2"/>
    </row>
    <row r="2651" spans="2:8">
      <c r="B2651" s="2" t="s">
        <v>3275</v>
      </c>
      <c r="C2651" s="2">
        <v>23</v>
      </c>
      <c r="D2651" s="2" t="s">
        <v>627</v>
      </c>
      <c r="E2651" s="2"/>
      <c r="F2651" s="2"/>
      <c r="G2651" s="2"/>
      <c r="H2651" s="2"/>
    </row>
    <row r="2652" spans="2:8">
      <c r="B2652" s="2" t="s">
        <v>3276</v>
      </c>
      <c r="C2652" s="2">
        <v>23</v>
      </c>
      <c r="D2652" s="2" t="s">
        <v>627</v>
      </c>
      <c r="E2652" s="2"/>
      <c r="F2652" s="2"/>
      <c r="G2652" s="2"/>
      <c r="H2652" s="2"/>
    </row>
    <row r="2653" spans="2:8">
      <c r="B2653" s="2" t="s">
        <v>3277</v>
      </c>
      <c r="C2653" s="2">
        <v>22</v>
      </c>
      <c r="D2653" s="2" t="s">
        <v>627</v>
      </c>
      <c r="E2653" s="2"/>
      <c r="F2653" s="2"/>
      <c r="G2653" s="2"/>
      <c r="H2653" s="2"/>
    </row>
    <row r="2654" spans="2:8">
      <c r="B2654" s="2" t="s">
        <v>3278</v>
      </c>
      <c r="C2654" s="2">
        <v>22</v>
      </c>
      <c r="D2654" s="2" t="s">
        <v>627</v>
      </c>
      <c r="E2654" s="2"/>
      <c r="F2654" s="2"/>
      <c r="G2654" s="2"/>
      <c r="H2654" s="2"/>
    </row>
    <row r="2655" spans="2:8">
      <c r="B2655" s="2" t="s">
        <v>3279</v>
      </c>
      <c r="C2655" s="2">
        <v>21</v>
      </c>
      <c r="D2655" s="2" t="s">
        <v>627</v>
      </c>
      <c r="E2655" s="2"/>
      <c r="F2655" s="2"/>
      <c r="G2655" s="2"/>
      <c r="H2655" s="2"/>
    </row>
    <row r="2656" spans="2:8">
      <c r="B2656" s="2" t="s">
        <v>3280</v>
      </c>
      <c r="C2656" s="2">
        <v>21</v>
      </c>
      <c r="D2656" s="2" t="s">
        <v>627</v>
      </c>
      <c r="E2656" s="2"/>
      <c r="F2656" s="2"/>
      <c r="G2656" s="2"/>
      <c r="H2656" s="2"/>
    </row>
    <row r="2657" spans="2:8">
      <c r="B2657" s="2" t="s">
        <v>3281</v>
      </c>
      <c r="C2657" s="2">
        <v>19</v>
      </c>
      <c r="D2657" s="2" t="s">
        <v>627</v>
      </c>
      <c r="E2657" s="2"/>
      <c r="F2657" s="2"/>
      <c r="G2657" s="2"/>
      <c r="H2657" s="2"/>
    </row>
    <row r="2658" spans="2:8">
      <c r="B2658" s="2" t="s">
        <v>3282</v>
      </c>
      <c r="C2658" s="2">
        <v>14</v>
      </c>
      <c r="D2658" s="2" t="s">
        <v>627</v>
      </c>
      <c r="E2658" s="2"/>
      <c r="F2658" s="2"/>
      <c r="G2658" s="2"/>
      <c r="H2658" s="2"/>
    </row>
    <row r="2659" spans="2:8">
      <c r="B2659" s="2" t="s">
        <v>3283</v>
      </c>
      <c r="C2659" s="2">
        <v>21</v>
      </c>
      <c r="D2659" s="2" t="s">
        <v>627</v>
      </c>
      <c r="E2659" s="2"/>
      <c r="F2659" s="2"/>
      <c r="G2659" s="2"/>
      <c r="H2659" s="2"/>
    </row>
    <row r="2660" spans="2:8">
      <c r="B2660" s="2" t="s">
        <v>3284</v>
      </c>
      <c r="C2660" s="2">
        <v>21</v>
      </c>
      <c r="D2660" s="2" t="s">
        <v>627</v>
      </c>
      <c r="E2660" s="2"/>
      <c r="F2660" s="2"/>
      <c r="G2660" s="2"/>
      <c r="H2660" s="2"/>
    </row>
    <row r="2661" spans="2:8">
      <c r="B2661" s="2" t="s">
        <v>3285</v>
      </c>
      <c r="C2661" s="2">
        <v>16</v>
      </c>
      <c r="D2661" s="2" t="s">
        <v>627</v>
      </c>
      <c r="E2661" s="2"/>
      <c r="F2661" s="2"/>
      <c r="G2661" s="2"/>
      <c r="H2661" s="2"/>
    </row>
    <row r="2662" spans="2:8">
      <c r="B2662" s="2" t="s">
        <v>3286</v>
      </c>
      <c r="C2662" s="2">
        <v>14</v>
      </c>
      <c r="D2662" s="2" t="s">
        <v>627</v>
      </c>
      <c r="E2662" s="2"/>
      <c r="F2662" s="2"/>
      <c r="G2662" s="2"/>
      <c r="H2662" s="2"/>
    </row>
    <row r="2663" spans="2:8">
      <c r="B2663" s="2" t="s">
        <v>3287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3288</v>
      </c>
      <c r="C2664" s="2">
        <v>33</v>
      </c>
      <c r="D2664" s="2" t="s">
        <v>19</v>
      </c>
      <c r="E2664" s="2"/>
      <c r="F2664" s="2"/>
      <c r="G2664" s="2"/>
      <c r="H2664" s="2"/>
    </row>
    <row r="2665" spans="2:8">
      <c r="B2665" s="2" t="s">
        <v>3289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3290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3291</v>
      </c>
      <c r="C2667" s="2">
        <v>22</v>
      </c>
      <c r="D2667" s="2" t="s">
        <v>19</v>
      </c>
      <c r="E2667" s="2"/>
      <c r="F2667" s="2"/>
      <c r="G2667" s="2"/>
      <c r="H2667" s="2"/>
    </row>
    <row r="2668" spans="2:8">
      <c r="B2668" s="2" t="s">
        <v>3292</v>
      </c>
      <c r="C2668" s="2">
        <v>21</v>
      </c>
      <c r="D2668" s="2" t="s">
        <v>19</v>
      </c>
      <c r="E2668" s="2"/>
      <c r="F2668" s="2"/>
      <c r="G2668" s="2"/>
      <c r="H2668" s="2"/>
    </row>
    <row r="2669" spans="2:8">
      <c r="B2669" s="2" t="s">
        <v>3293</v>
      </c>
      <c r="C2669" s="2">
        <v>21</v>
      </c>
      <c r="D2669" s="2" t="s">
        <v>627</v>
      </c>
      <c r="E2669" s="2"/>
      <c r="F2669" s="2"/>
      <c r="G2669" s="2"/>
      <c r="H2669" s="2"/>
    </row>
    <row r="2670" spans="2:8">
      <c r="B2670" s="2" t="s">
        <v>3294</v>
      </c>
      <c r="C2670" s="2">
        <v>23</v>
      </c>
      <c r="D2670" s="2" t="s">
        <v>627</v>
      </c>
      <c r="E2670" s="2"/>
      <c r="F2670" s="2"/>
      <c r="G2670" s="2"/>
      <c r="H2670" s="2"/>
    </row>
    <row r="2671" spans="2:8">
      <c r="B2671" s="2" t="s">
        <v>3295</v>
      </c>
      <c r="C2671" s="2">
        <v>23</v>
      </c>
      <c r="D2671" s="2" t="s">
        <v>627</v>
      </c>
      <c r="E2671" s="2"/>
      <c r="F2671" s="2"/>
      <c r="G2671" s="2"/>
      <c r="H2671" s="2"/>
    </row>
    <row r="2672" spans="2:8">
      <c r="B2672" s="2" t="s">
        <v>3296</v>
      </c>
      <c r="C2672" s="2">
        <v>24</v>
      </c>
      <c r="D2672" s="2" t="s">
        <v>627</v>
      </c>
      <c r="E2672" s="2"/>
      <c r="F2672" s="2"/>
      <c r="G2672" s="2"/>
      <c r="H2672" s="2"/>
    </row>
    <row r="2673" spans="2:8">
      <c r="B2673" s="2" t="s">
        <v>3297</v>
      </c>
      <c r="C2673" s="2">
        <v>26</v>
      </c>
      <c r="D2673" s="2" t="s">
        <v>627</v>
      </c>
      <c r="E2673" s="2"/>
      <c r="F2673" s="2"/>
      <c r="G2673" s="2"/>
      <c r="H2673" s="2"/>
    </row>
    <row r="2674" spans="2:8">
      <c r="B2674" s="2" t="s">
        <v>3298</v>
      </c>
      <c r="C2674" s="2">
        <v>25</v>
      </c>
      <c r="D2674" s="2" t="s">
        <v>627</v>
      </c>
      <c r="E2674" s="2"/>
      <c r="F2674" s="2"/>
      <c r="G2674" s="2"/>
      <c r="H2674" s="2"/>
    </row>
    <row r="2675" spans="2:8">
      <c r="B2675" s="2" t="s">
        <v>3299</v>
      </c>
      <c r="C2675" s="2">
        <v>25</v>
      </c>
      <c r="D2675" s="2" t="s">
        <v>627</v>
      </c>
      <c r="E2675" s="2"/>
      <c r="F2675" s="2"/>
      <c r="G2675" s="2"/>
      <c r="H2675" s="2"/>
    </row>
    <row r="2676" spans="2:8">
      <c r="B2676" s="2" t="s">
        <v>3300</v>
      </c>
      <c r="C2676" s="2">
        <v>25</v>
      </c>
      <c r="D2676" s="2" t="s">
        <v>627</v>
      </c>
      <c r="E2676" s="2"/>
      <c r="F2676" s="2"/>
      <c r="G2676" s="2"/>
      <c r="H2676" s="2"/>
    </row>
    <row r="2677" spans="2:8">
      <c r="B2677" s="2" t="s">
        <v>3301</v>
      </c>
      <c r="C2677" s="2">
        <v>24</v>
      </c>
      <c r="D2677" s="2" t="s">
        <v>627</v>
      </c>
      <c r="E2677" s="2"/>
      <c r="F2677" s="2"/>
      <c r="G2677" s="2"/>
      <c r="H2677" s="2"/>
    </row>
    <row r="2678" spans="2:8">
      <c r="B2678" s="2" t="s">
        <v>3302</v>
      </c>
      <c r="C2678" s="2">
        <v>16</v>
      </c>
      <c r="D2678" s="2" t="s">
        <v>627</v>
      </c>
      <c r="E2678" s="2"/>
      <c r="F2678" s="2"/>
      <c r="G2678" s="2"/>
      <c r="H2678" s="2"/>
    </row>
    <row r="2679" spans="2:8">
      <c r="B2679" s="2" t="s">
        <v>3303</v>
      </c>
      <c r="C2679" s="2">
        <v>22</v>
      </c>
      <c r="D2679" s="2" t="s">
        <v>627</v>
      </c>
      <c r="E2679" s="2"/>
      <c r="F2679" s="2"/>
      <c r="G2679" s="2"/>
      <c r="H2679" s="2"/>
    </row>
    <row r="2680" spans="2:8">
      <c r="B2680" s="2" t="s">
        <v>3304</v>
      </c>
      <c r="C2680" s="2">
        <v>19</v>
      </c>
      <c r="D2680" s="2" t="s">
        <v>627</v>
      </c>
      <c r="E2680" s="2"/>
      <c r="F2680" s="2"/>
      <c r="G2680" s="2"/>
      <c r="H2680" s="2"/>
    </row>
    <row r="2681" spans="2:8">
      <c r="B2681" s="2" t="s">
        <v>3305</v>
      </c>
      <c r="C2681" s="2">
        <v>13</v>
      </c>
      <c r="D2681" s="2" t="s">
        <v>19</v>
      </c>
      <c r="E2681" s="2"/>
      <c r="F2681" s="2"/>
      <c r="G2681" s="2"/>
      <c r="H2681" s="2"/>
    </row>
    <row r="2682" spans="2:8">
      <c r="B2682" s="2" t="s">
        <v>3306</v>
      </c>
      <c r="C2682" s="2">
        <v>16</v>
      </c>
      <c r="D2682" s="2" t="s">
        <v>19</v>
      </c>
      <c r="E2682" s="2"/>
      <c r="F2682" s="2"/>
      <c r="G2682" s="2"/>
      <c r="H2682" s="2"/>
    </row>
    <row r="2683" spans="2:8">
      <c r="B2683" s="2" t="s">
        <v>3307</v>
      </c>
      <c r="C2683" s="2">
        <v>19</v>
      </c>
      <c r="D2683" s="2" t="s">
        <v>19</v>
      </c>
      <c r="E2683" s="2"/>
      <c r="F2683" s="2"/>
      <c r="G2683" s="2"/>
      <c r="H2683" s="2"/>
    </row>
    <row r="2684" spans="2:8">
      <c r="B2684" s="2" t="s">
        <v>3308</v>
      </c>
      <c r="C2684" s="2">
        <v>20</v>
      </c>
      <c r="D2684" s="2" t="s">
        <v>19</v>
      </c>
      <c r="E2684" s="2"/>
      <c r="F2684" s="2"/>
      <c r="G2684" s="2"/>
      <c r="H2684" s="2"/>
    </row>
    <row r="2685" spans="2:8">
      <c r="B2685" s="2" t="s">
        <v>3309</v>
      </c>
      <c r="C2685" s="2">
        <v>20</v>
      </c>
      <c r="D2685" s="2" t="s">
        <v>19</v>
      </c>
      <c r="E2685" s="2"/>
      <c r="F2685" s="2"/>
      <c r="G2685" s="2"/>
      <c r="H2685" s="2"/>
    </row>
    <row r="2686" spans="2:8">
      <c r="B2686" s="2" t="s">
        <v>3310</v>
      </c>
      <c r="C2686" s="2">
        <v>20</v>
      </c>
      <c r="D2686" s="2" t="s">
        <v>19</v>
      </c>
      <c r="E2686" s="2"/>
      <c r="F2686" s="2"/>
      <c r="G2686" s="2"/>
      <c r="H2686" s="2"/>
    </row>
    <row r="2687" spans="2:8">
      <c r="B2687" s="2" t="s">
        <v>3311</v>
      </c>
      <c r="C2687" s="2">
        <v>20</v>
      </c>
      <c r="D2687" s="2" t="s">
        <v>19</v>
      </c>
      <c r="E2687" s="2"/>
      <c r="F2687" s="2"/>
      <c r="G2687" s="2"/>
      <c r="H2687" s="2"/>
    </row>
    <row r="2688" spans="2:8">
      <c r="B2688" s="2" t="s">
        <v>3312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3313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3314</v>
      </c>
      <c r="C2690" s="2">
        <v>19</v>
      </c>
      <c r="D2690" s="2" t="s">
        <v>19</v>
      </c>
      <c r="E2690" s="2"/>
      <c r="F2690" s="2"/>
      <c r="G2690" s="2"/>
      <c r="H2690" s="2"/>
    </row>
    <row r="2691" spans="2:8">
      <c r="B2691" s="2" t="s">
        <v>3315</v>
      </c>
      <c r="C2691" s="2">
        <v>19</v>
      </c>
      <c r="D2691" s="2" t="s">
        <v>19</v>
      </c>
      <c r="E2691" s="2"/>
      <c r="F2691" s="2"/>
      <c r="G2691" s="2"/>
      <c r="H2691" s="2"/>
    </row>
    <row r="2692" spans="2:8">
      <c r="B2692" s="2" t="s">
        <v>3316</v>
      </c>
      <c r="C2692" s="2">
        <v>16</v>
      </c>
      <c r="D2692" s="2" t="s">
        <v>19</v>
      </c>
      <c r="E2692" s="2"/>
      <c r="F2692" s="2"/>
      <c r="G2692" s="2"/>
      <c r="H2692" s="2"/>
    </row>
    <row r="2693" spans="2:8">
      <c r="B2693" s="2" t="s">
        <v>3317</v>
      </c>
      <c r="C2693" s="2">
        <v>15</v>
      </c>
      <c r="D2693" s="2" t="s">
        <v>19</v>
      </c>
      <c r="E2693" s="2"/>
      <c r="F2693" s="2"/>
      <c r="G2693" s="2"/>
      <c r="H2693" s="2"/>
    </row>
    <row r="2694" spans="2:8">
      <c r="B2694" s="2" t="s">
        <v>3318</v>
      </c>
      <c r="C2694" s="2">
        <v>13</v>
      </c>
      <c r="D2694" s="2" t="s">
        <v>19</v>
      </c>
      <c r="E2694" s="2"/>
      <c r="F2694" s="2"/>
      <c r="G2694" s="2"/>
      <c r="H2694" s="2"/>
    </row>
    <row r="2695" spans="2:8">
      <c r="B2695" s="2" t="s">
        <v>3319</v>
      </c>
      <c r="C2695" s="2">
        <v>13</v>
      </c>
      <c r="D2695" s="2" t="s">
        <v>19</v>
      </c>
      <c r="E2695" s="2"/>
      <c r="F2695" s="2"/>
      <c r="G2695" s="2"/>
      <c r="H2695" s="2"/>
    </row>
    <row r="2696" spans="2:8">
      <c r="B2696" s="2" t="s">
        <v>3320</v>
      </c>
      <c r="C2696" s="2">
        <v>13</v>
      </c>
      <c r="D2696" s="2" t="s">
        <v>19</v>
      </c>
      <c r="E2696" s="2"/>
      <c r="F2696" s="2"/>
      <c r="G2696" s="2"/>
      <c r="H2696" s="2"/>
    </row>
    <row r="2697" spans="2:8">
      <c r="B2697" s="2" t="s">
        <v>3321</v>
      </c>
      <c r="C2697" s="2">
        <v>13</v>
      </c>
      <c r="D2697" s="2" t="s">
        <v>19</v>
      </c>
      <c r="E2697" s="2"/>
      <c r="F2697" s="2"/>
      <c r="G2697" s="2"/>
      <c r="H2697" s="2"/>
    </row>
    <row r="2698" spans="2:8">
      <c r="B2698" s="2" t="s">
        <v>3322</v>
      </c>
      <c r="C2698" s="2">
        <v>12</v>
      </c>
      <c r="D2698" s="2" t="s">
        <v>19</v>
      </c>
      <c r="E2698" s="2"/>
      <c r="F2698" s="2"/>
      <c r="G2698" s="2"/>
      <c r="H2698" s="2"/>
    </row>
    <row r="2699" spans="2:8">
      <c r="B2699" s="2" t="s">
        <v>3323</v>
      </c>
      <c r="C2699" s="2">
        <v>18</v>
      </c>
      <c r="D2699" s="2" t="s">
        <v>627</v>
      </c>
      <c r="E2699" s="2"/>
      <c r="F2699" s="2"/>
      <c r="G2699" s="2"/>
      <c r="H2699" s="2"/>
    </row>
    <row r="2700" spans="2:8">
      <c r="B2700" s="2" t="s">
        <v>3324</v>
      </c>
      <c r="C2700" s="2">
        <v>24</v>
      </c>
      <c r="D2700" s="2" t="s">
        <v>627</v>
      </c>
      <c r="E2700" s="2"/>
      <c r="F2700" s="2"/>
      <c r="G2700" s="2"/>
      <c r="H2700" s="2"/>
    </row>
    <row r="2701" spans="2:8">
      <c r="B2701" s="2" t="s">
        <v>3325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3326</v>
      </c>
      <c r="C2702" s="2">
        <v>21</v>
      </c>
      <c r="D2702" s="2" t="s">
        <v>19</v>
      </c>
      <c r="E2702" s="2"/>
      <c r="F2702" s="2"/>
      <c r="G2702" s="2"/>
      <c r="H2702" s="2"/>
    </row>
    <row r="2703" spans="2:8">
      <c r="B2703" s="2" t="s">
        <v>3327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3328</v>
      </c>
      <c r="C2704" s="2">
        <v>28</v>
      </c>
      <c r="D2704" s="2" t="s">
        <v>19</v>
      </c>
      <c r="E2704" s="2"/>
      <c r="F2704" s="2"/>
      <c r="G2704" s="2"/>
      <c r="H2704" s="2"/>
    </row>
    <row r="2705" spans="2:8">
      <c r="B2705" s="2" t="s">
        <v>3329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3330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3331</v>
      </c>
      <c r="C2707" s="2">
        <v>19</v>
      </c>
      <c r="D2707" s="2" t="s">
        <v>19</v>
      </c>
      <c r="E2707" s="2"/>
      <c r="F2707" s="2"/>
      <c r="G2707" s="2"/>
      <c r="H2707" s="2"/>
    </row>
    <row r="2708" spans="2:8">
      <c r="B2708" s="2" t="s">
        <v>3332</v>
      </c>
      <c r="C2708" s="2">
        <v>12</v>
      </c>
      <c r="D2708" s="2" t="s">
        <v>19</v>
      </c>
      <c r="E2708" s="2"/>
      <c r="F2708" s="2"/>
      <c r="G2708" s="2"/>
      <c r="H2708" s="2"/>
    </row>
    <row r="2709" spans="2:8">
      <c r="B2709" s="2" t="s">
        <v>3333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3334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3335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3336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3337</v>
      </c>
      <c r="C2713" s="2">
        <v>22</v>
      </c>
      <c r="D2713" s="2" t="s">
        <v>19</v>
      </c>
      <c r="E2713" s="2"/>
      <c r="F2713" s="2"/>
      <c r="G2713" s="2"/>
      <c r="H2713" s="2"/>
    </row>
    <row r="2714" spans="2:8">
      <c r="B2714" s="2" t="s">
        <v>3338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3339</v>
      </c>
      <c r="C2715" s="2">
        <v>14</v>
      </c>
      <c r="D2715" s="2" t="s">
        <v>19</v>
      </c>
      <c r="E2715" s="2"/>
      <c r="F2715" s="2"/>
      <c r="G2715" s="2"/>
      <c r="H2715" s="2"/>
    </row>
    <row r="2716" spans="2:8">
      <c r="B2716" s="2" t="s">
        <v>3340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3341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3342</v>
      </c>
      <c r="C2718" s="2">
        <v>34</v>
      </c>
      <c r="D2718" s="2" t="s">
        <v>19</v>
      </c>
      <c r="E2718" s="2"/>
      <c r="F2718" s="2"/>
      <c r="G2718" s="2"/>
      <c r="H2718" s="2"/>
    </row>
    <row r="2719" spans="2:8">
      <c r="B2719" s="2" t="s">
        <v>3343</v>
      </c>
      <c r="C2719" s="2">
        <v>35</v>
      </c>
      <c r="D2719" s="2" t="s">
        <v>19</v>
      </c>
      <c r="E2719" s="2"/>
      <c r="F2719" s="2"/>
      <c r="G2719" s="2"/>
      <c r="H2719" s="2"/>
    </row>
    <row r="2720" spans="2:8">
      <c r="B2720" s="2" t="s">
        <v>3344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3345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3346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3347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3348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3349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3350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3351</v>
      </c>
      <c r="C2727" s="2">
        <v>15</v>
      </c>
      <c r="D2727" s="2" t="s">
        <v>627</v>
      </c>
      <c r="E2727" s="2"/>
      <c r="F2727" s="2"/>
      <c r="G2727" s="2"/>
      <c r="H2727" s="2"/>
    </row>
    <row r="2728" spans="2:8">
      <c r="B2728" s="2" t="s">
        <v>3352</v>
      </c>
      <c r="C2728" s="2">
        <v>18</v>
      </c>
      <c r="D2728" s="2" t="s">
        <v>627</v>
      </c>
      <c r="E2728" s="2"/>
      <c r="F2728" s="2"/>
      <c r="G2728" s="2"/>
      <c r="H2728" s="2"/>
    </row>
    <row r="2729" spans="2:8">
      <c r="B2729" s="2" t="s">
        <v>3353</v>
      </c>
      <c r="C2729" s="2">
        <v>10</v>
      </c>
      <c r="D2729" s="2" t="s">
        <v>19</v>
      </c>
      <c r="E2729" s="2"/>
      <c r="F2729" s="2"/>
      <c r="G2729" s="2"/>
      <c r="H2729" s="2"/>
    </row>
    <row r="2730" spans="2:8">
      <c r="B2730" s="2" t="s">
        <v>3354</v>
      </c>
      <c r="C2730" s="2">
        <v>34</v>
      </c>
      <c r="D2730" s="2" t="s">
        <v>627</v>
      </c>
      <c r="E2730" s="2"/>
      <c r="F2730" s="2"/>
      <c r="G2730" s="2"/>
      <c r="H2730" s="2"/>
    </row>
    <row r="2731" spans="2:8">
      <c r="B2731" s="2" t="s">
        <v>3355</v>
      </c>
      <c r="C2731" s="2">
        <v>35</v>
      </c>
      <c r="D2731" s="2" t="s">
        <v>627</v>
      </c>
      <c r="E2731" s="2"/>
      <c r="F2731" s="2"/>
      <c r="G2731" s="2"/>
      <c r="H2731" s="2"/>
    </row>
    <row r="2732" spans="2:8">
      <c r="B2732" s="2" t="s">
        <v>3356</v>
      </c>
      <c r="C2732" s="2">
        <v>35</v>
      </c>
      <c r="D2732" s="2" t="s">
        <v>627</v>
      </c>
      <c r="E2732" s="2"/>
      <c r="F2732" s="2"/>
      <c r="G2732" s="2"/>
      <c r="H2732" s="2"/>
    </row>
    <row r="2733" spans="2:8">
      <c r="B2733" s="2" t="s">
        <v>3357</v>
      </c>
      <c r="C2733" s="2">
        <v>37</v>
      </c>
      <c r="D2733" s="2" t="s">
        <v>627</v>
      </c>
      <c r="E2733" s="2"/>
      <c r="F2733" s="2"/>
      <c r="G2733" s="2"/>
      <c r="H2733" s="2"/>
    </row>
    <row r="2734" spans="2:8">
      <c r="B2734" s="2" t="s">
        <v>3358</v>
      </c>
      <c r="C2734" s="2">
        <v>36</v>
      </c>
      <c r="D2734" s="2" t="s">
        <v>627</v>
      </c>
      <c r="E2734" s="2"/>
      <c r="F2734" s="2"/>
      <c r="G2734" s="2"/>
      <c r="H2734" s="2"/>
    </row>
    <row r="2735" spans="2:8">
      <c r="B2735" s="2" t="s">
        <v>3359</v>
      </c>
      <c r="C2735" s="2">
        <v>38</v>
      </c>
      <c r="D2735" s="2" t="s">
        <v>19</v>
      </c>
      <c r="E2735" s="2"/>
      <c r="F2735" s="2"/>
      <c r="G2735" s="2"/>
      <c r="H2735" s="2"/>
    </row>
    <row r="2736" spans="2:8">
      <c r="B2736" s="2" t="s">
        <v>3360</v>
      </c>
      <c r="C2736" s="2">
        <v>37</v>
      </c>
      <c r="D2736" s="2" t="s">
        <v>19</v>
      </c>
      <c r="E2736" s="2"/>
      <c r="F2736" s="2"/>
      <c r="G2736" s="2"/>
      <c r="H2736" s="2"/>
    </row>
    <row r="2737" spans="2:8">
      <c r="B2737" s="2" t="s">
        <v>3361</v>
      </c>
      <c r="C2737" s="2">
        <v>37</v>
      </c>
      <c r="D2737" s="2" t="s">
        <v>19</v>
      </c>
      <c r="E2737" s="2"/>
      <c r="F2737" s="2"/>
      <c r="G2737" s="2"/>
      <c r="H2737" s="2"/>
    </row>
    <row r="2738" spans="2:8">
      <c r="B2738" s="2" t="s">
        <v>3362</v>
      </c>
      <c r="C2738" s="2">
        <v>38</v>
      </c>
      <c r="D2738" s="2" t="s">
        <v>19</v>
      </c>
      <c r="E2738" s="2"/>
      <c r="F2738" s="2"/>
      <c r="G2738" s="2"/>
      <c r="H2738" s="2"/>
    </row>
    <row r="2739" spans="2:8">
      <c r="B2739" s="2" t="s">
        <v>3363</v>
      </c>
      <c r="C2739" s="2">
        <v>17</v>
      </c>
      <c r="D2739" s="2" t="s">
        <v>627</v>
      </c>
      <c r="E2739" s="2"/>
      <c r="F2739" s="2"/>
      <c r="G2739" s="2"/>
      <c r="H2739" s="2"/>
    </row>
    <row r="2740" spans="2:8">
      <c r="B2740" s="2" t="s">
        <v>3364</v>
      </c>
      <c r="C2740" s="2">
        <v>23</v>
      </c>
      <c r="D2740" s="2" t="s">
        <v>627</v>
      </c>
      <c r="E2740" s="2"/>
      <c r="F2740" s="2"/>
      <c r="G2740" s="2"/>
      <c r="H2740" s="2"/>
    </row>
    <row r="2741" spans="2:8">
      <c r="B2741" s="2" t="s">
        <v>3365</v>
      </c>
      <c r="C2741" s="2">
        <v>28</v>
      </c>
      <c r="D2741" s="2" t="s">
        <v>627</v>
      </c>
      <c r="E2741" s="2"/>
      <c r="F2741" s="2"/>
      <c r="G2741" s="2"/>
      <c r="H2741" s="2"/>
    </row>
    <row r="2742" spans="2:8">
      <c r="B2742" s="2" t="s">
        <v>3366</v>
      </c>
      <c r="C2742" s="2">
        <v>30</v>
      </c>
      <c r="D2742" s="2" t="s">
        <v>627</v>
      </c>
      <c r="E2742" s="2"/>
      <c r="F2742" s="2"/>
      <c r="G2742" s="2"/>
      <c r="H2742" s="2"/>
    </row>
    <row r="2743" spans="2:8">
      <c r="B2743" s="2" t="s">
        <v>3367</v>
      </c>
      <c r="C2743" s="2">
        <v>32</v>
      </c>
      <c r="D2743" s="2" t="s">
        <v>627</v>
      </c>
      <c r="E2743" s="2"/>
      <c r="F2743" s="2"/>
      <c r="G2743" s="2"/>
      <c r="H2743" s="2"/>
    </row>
    <row r="2744" spans="2:8">
      <c r="B2744" s="2" t="s">
        <v>3368</v>
      </c>
      <c r="C2744" s="2">
        <v>33</v>
      </c>
      <c r="D2744" s="2" t="s">
        <v>627</v>
      </c>
      <c r="E2744" s="2"/>
      <c r="F2744" s="2"/>
      <c r="G2744" s="2"/>
      <c r="H2744" s="2"/>
    </row>
    <row r="2745" spans="2:8">
      <c r="B2745" s="2" t="s">
        <v>3369</v>
      </c>
      <c r="C2745" s="2">
        <v>32</v>
      </c>
      <c r="D2745" s="2" t="s">
        <v>627</v>
      </c>
      <c r="E2745" s="2"/>
      <c r="F2745" s="2"/>
      <c r="G2745" s="2"/>
      <c r="H2745" s="2"/>
    </row>
    <row r="2746" spans="2:8">
      <c r="B2746" s="2" t="s">
        <v>3370</v>
      </c>
      <c r="C2746" s="2">
        <v>32</v>
      </c>
      <c r="D2746" s="2" t="s">
        <v>627</v>
      </c>
      <c r="E2746" s="2"/>
      <c r="F2746" s="2"/>
      <c r="G2746" s="2"/>
      <c r="H2746" s="2"/>
    </row>
    <row r="2747" spans="2:8">
      <c r="B2747" s="2" t="s">
        <v>3371</v>
      </c>
      <c r="C2747" s="2">
        <v>31</v>
      </c>
      <c r="D2747" s="2" t="s">
        <v>627</v>
      </c>
      <c r="E2747" s="2"/>
      <c r="F2747" s="2"/>
      <c r="G2747" s="2"/>
      <c r="H2747" s="2"/>
    </row>
    <row r="2748" spans="2:8">
      <c r="B2748" s="2" t="s">
        <v>3372</v>
      </c>
      <c r="C2748" s="2">
        <v>17</v>
      </c>
      <c r="D2748" s="2" t="s">
        <v>627</v>
      </c>
      <c r="E2748" s="2"/>
      <c r="F2748" s="2"/>
      <c r="G2748" s="2"/>
      <c r="H2748" s="2"/>
    </row>
    <row r="2749" spans="2:8">
      <c r="B2749" s="2" t="s">
        <v>3373</v>
      </c>
      <c r="C2749" s="2">
        <v>22</v>
      </c>
      <c r="D2749" s="2" t="s">
        <v>627</v>
      </c>
      <c r="E2749" s="2"/>
      <c r="F2749" s="2"/>
      <c r="G2749" s="2"/>
      <c r="H2749" s="2"/>
    </row>
    <row r="2750" spans="2:8">
      <c r="B2750" s="2" t="s">
        <v>3374</v>
      </c>
      <c r="C2750" s="2">
        <v>24</v>
      </c>
      <c r="D2750" s="2" t="s">
        <v>627</v>
      </c>
      <c r="E2750" s="2"/>
      <c r="F2750" s="2"/>
      <c r="G2750" s="2"/>
      <c r="H2750" s="2"/>
    </row>
    <row r="2751" spans="2:8">
      <c r="B2751" s="2" t="s">
        <v>3375</v>
      </c>
      <c r="C2751" s="2">
        <v>25</v>
      </c>
      <c r="D2751" s="2" t="s">
        <v>627</v>
      </c>
      <c r="E2751" s="2"/>
      <c r="F2751" s="2"/>
      <c r="G2751" s="2"/>
      <c r="H2751" s="2"/>
    </row>
    <row r="2752" spans="2:8">
      <c r="B2752" s="2" t="s">
        <v>3376</v>
      </c>
      <c r="C2752" s="2">
        <v>27</v>
      </c>
      <c r="D2752" s="2" t="s">
        <v>627</v>
      </c>
      <c r="E2752" s="2"/>
      <c r="F2752" s="2"/>
      <c r="G2752" s="2"/>
      <c r="H2752" s="2"/>
    </row>
    <row r="2753" spans="2:8">
      <c r="B2753" s="2" t="s">
        <v>3377</v>
      </c>
      <c r="C2753" s="2">
        <v>27</v>
      </c>
      <c r="D2753" s="2" t="s">
        <v>627</v>
      </c>
      <c r="E2753" s="2"/>
      <c r="F2753" s="2"/>
      <c r="G2753" s="2"/>
      <c r="H2753" s="2"/>
    </row>
    <row r="2754" spans="2:8">
      <c r="B2754" s="2" t="s">
        <v>3378</v>
      </c>
      <c r="C2754" s="2">
        <v>26</v>
      </c>
      <c r="D2754" s="2" t="s">
        <v>627</v>
      </c>
      <c r="E2754" s="2"/>
      <c r="F2754" s="2"/>
      <c r="G2754" s="2"/>
      <c r="H2754" s="2"/>
    </row>
    <row r="2755" spans="2:8">
      <c r="B2755" s="2" t="s">
        <v>3379</v>
      </c>
      <c r="C2755" s="2">
        <v>26</v>
      </c>
      <c r="D2755" s="2" t="s">
        <v>19</v>
      </c>
      <c r="E2755" s="2"/>
      <c r="F2755" s="2"/>
      <c r="G2755" s="2"/>
      <c r="H2755" s="2"/>
    </row>
    <row r="2756" spans="2:8">
      <c r="B2756" s="2" t="s">
        <v>3380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3381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3382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3383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3384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3385</v>
      </c>
      <c r="C2761" s="2">
        <v>21</v>
      </c>
      <c r="D2761" s="2" t="s">
        <v>627</v>
      </c>
      <c r="E2761" s="2"/>
      <c r="F2761" s="2"/>
      <c r="G2761" s="2"/>
      <c r="H2761" s="2"/>
    </row>
    <row r="2762" spans="2:8">
      <c r="B2762" s="2" t="s">
        <v>3386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3387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3388</v>
      </c>
      <c r="C2764" s="2">
        <v>33</v>
      </c>
      <c r="D2764" s="2" t="s">
        <v>19</v>
      </c>
      <c r="E2764" s="2"/>
      <c r="F2764" s="2"/>
      <c r="G2764" s="2"/>
      <c r="H2764" s="2"/>
    </row>
    <row r="2765" spans="2:8">
      <c r="B2765" s="2" t="s">
        <v>3389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3390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3391</v>
      </c>
      <c r="C2767" s="2">
        <v>32</v>
      </c>
      <c r="D2767" s="2" t="s">
        <v>19</v>
      </c>
      <c r="E2767" s="2"/>
      <c r="F2767" s="2"/>
      <c r="G2767" s="2"/>
      <c r="H2767" s="2"/>
    </row>
    <row r="2768" spans="2:8">
      <c r="B2768" s="2" t="s">
        <v>3392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3393</v>
      </c>
      <c r="C2769" s="2">
        <v>23</v>
      </c>
      <c r="D2769" s="2" t="s">
        <v>627</v>
      </c>
      <c r="E2769" s="2"/>
      <c r="F2769" s="2"/>
      <c r="G2769" s="2"/>
      <c r="H2769" s="2"/>
    </row>
    <row r="2770" spans="2:8">
      <c r="B2770" s="2" t="s">
        <v>3394</v>
      </c>
      <c r="C2770" s="2">
        <v>24</v>
      </c>
      <c r="D2770" s="2" t="s">
        <v>627</v>
      </c>
      <c r="E2770" s="2"/>
      <c r="F2770" s="2"/>
      <c r="G2770" s="2"/>
      <c r="H2770" s="2"/>
    </row>
    <row r="2771" spans="2:8">
      <c r="B2771" s="2" t="s">
        <v>3395</v>
      </c>
      <c r="C2771" s="2">
        <v>24</v>
      </c>
      <c r="D2771" s="2" t="s">
        <v>627</v>
      </c>
      <c r="E2771" s="2"/>
      <c r="F2771" s="2"/>
      <c r="G2771" s="2"/>
      <c r="H2771" s="2"/>
    </row>
    <row r="2772" spans="2:8">
      <c r="B2772" s="2" t="s">
        <v>3396</v>
      </c>
      <c r="C2772" s="2">
        <v>22</v>
      </c>
      <c r="D2772" s="2" t="s">
        <v>627</v>
      </c>
      <c r="E2772" s="2"/>
      <c r="F2772" s="2"/>
      <c r="G2772" s="2"/>
      <c r="H2772" s="2"/>
    </row>
    <row r="2773" spans="2:8">
      <c r="B2773" s="2" t="s">
        <v>3397</v>
      </c>
      <c r="C2773" s="2">
        <v>18</v>
      </c>
      <c r="D2773" s="2" t="s">
        <v>627</v>
      </c>
      <c r="E2773" s="2"/>
      <c r="F2773" s="2"/>
      <c r="G2773" s="2"/>
      <c r="H2773" s="2"/>
    </row>
    <row r="2774" spans="2:8">
      <c r="B2774" s="2" t="s">
        <v>3398</v>
      </c>
      <c r="C2774" s="2">
        <v>13</v>
      </c>
      <c r="D2774" s="2" t="s">
        <v>627</v>
      </c>
      <c r="E2774" s="2"/>
      <c r="F2774" s="2"/>
      <c r="G2774" s="2"/>
      <c r="H2774" s="2"/>
    </row>
    <row r="2775" spans="2:8">
      <c r="B2775" s="2" t="s">
        <v>3399</v>
      </c>
      <c r="C2775" s="2">
        <v>34</v>
      </c>
      <c r="D2775" s="2" t="s">
        <v>19</v>
      </c>
      <c r="E2775" s="2"/>
      <c r="F2775" s="2"/>
      <c r="G2775" s="2"/>
      <c r="H2775" s="2"/>
    </row>
    <row r="2776" spans="2:8">
      <c r="B2776" s="2" t="s">
        <v>3400</v>
      </c>
      <c r="C2776" s="2">
        <v>34</v>
      </c>
      <c r="D2776" s="2" t="s">
        <v>19</v>
      </c>
      <c r="E2776" s="2"/>
      <c r="F2776" s="2"/>
      <c r="G2776" s="2"/>
      <c r="H2776" s="2"/>
    </row>
    <row r="2777" spans="2:8">
      <c r="B2777" s="2" t="s">
        <v>3401</v>
      </c>
      <c r="C2777" s="2">
        <v>33</v>
      </c>
      <c r="D2777" s="2" t="s">
        <v>19</v>
      </c>
      <c r="E2777" s="2"/>
      <c r="F2777" s="2"/>
      <c r="G2777" s="2"/>
      <c r="H2777" s="2"/>
    </row>
    <row r="2778" spans="2:8">
      <c r="B2778" s="2" t="s">
        <v>3402</v>
      </c>
      <c r="C2778" s="2">
        <v>34</v>
      </c>
      <c r="D2778" s="2" t="s">
        <v>19</v>
      </c>
      <c r="E2778" s="2"/>
      <c r="F2778" s="2"/>
      <c r="G2778" s="2"/>
      <c r="H2778" s="2"/>
    </row>
    <row r="2779" spans="2:8">
      <c r="B2779" s="2" t="s">
        <v>3403</v>
      </c>
      <c r="C2779" s="2">
        <v>22</v>
      </c>
      <c r="D2779" s="2" t="s">
        <v>627</v>
      </c>
      <c r="E2779" s="2"/>
      <c r="F2779" s="2"/>
      <c r="G2779" s="2"/>
      <c r="H2779" s="2"/>
    </row>
    <row r="2780" spans="2:8">
      <c r="B2780" s="2" t="s">
        <v>3404</v>
      </c>
      <c r="C2780" s="2">
        <v>14</v>
      </c>
      <c r="D2780" s="2" t="s">
        <v>627</v>
      </c>
      <c r="E2780" s="2"/>
      <c r="F2780" s="2"/>
      <c r="G2780" s="2"/>
      <c r="H2780" s="2"/>
    </row>
    <row r="2781" spans="2:8">
      <c r="B2781" s="2" t="s">
        <v>3405</v>
      </c>
      <c r="C2781" s="2">
        <v>14</v>
      </c>
      <c r="D2781" s="2" t="s">
        <v>627</v>
      </c>
      <c r="E2781" s="2"/>
      <c r="F2781" s="2"/>
      <c r="G2781" s="2"/>
      <c r="H2781" s="2"/>
    </row>
    <row r="2782" spans="2:8">
      <c r="B2782" s="2" t="s">
        <v>3406</v>
      </c>
      <c r="C2782" s="2">
        <v>17</v>
      </c>
      <c r="D2782" s="2" t="s">
        <v>627</v>
      </c>
      <c r="E2782" s="2"/>
      <c r="F2782" s="2"/>
      <c r="G2782" s="2"/>
      <c r="H2782" s="2"/>
    </row>
    <row r="2783" spans="2:8">
      <c r="B2783" s="2" t="s">
        <v>3407</v>
      </c>
      <c r="C2783" s="2">
        <v>20</v>
      </c>
      <c r="D2783" s="2" t="s">
        <v>627</v>
      </c>
      <c r="E2783" s="2"/>
      <c r="F2783" s="2"/>
      <c r="G2783" s="2"/>
      <c r="H2783" s="2"/>
    </row>
    <row r="2784" spans="2:8">
      <c r="B2784" s="2" t="s">
        <v>3408</v>
      </c>
      <c r="C2784" s="2">
        <v>23</v>
      </c>
      <c r="D2784" s="2" t="s">
        <v>627</v>
      </c>
      <c r="E2784" s="2"/>
      <c r="F2784" s="2"/>
      <c r="G2784" s="2"/>
      <c r="H2784" s="2"/>
    </row>
    <row r="2785" spans="2:8">
      <c r="B2785" s="2" t="s">
        <v>3409</v>
      </c>
      <c r="C2785" s="2">
        <v>27</v>
      </c>
      <c r="D2785" s="2" t="s">
        <v>627</v>
      </c>
      <c r="E2785" s="2"/>
      <c r="F2785" s="2"/>
      <c r="G2785" s="2"/>
      <c r="H2785" s="2"/>
    </row>
    <row r="2786" spans="2:8">
      <c r="B2786" s="2" t="s">
        <v>3410</v>
      </c>
      <c r="C2786" s="2">
        <v>29</v>
      </c>
      <c r="D2786" s="2" t="s">
        <v>627</v>
      </c>
      <c r="E2786" s="2"/>
      <c r="F2786" s="2"/>
      <c r="G2786" s="2"/>
      <c r="H2786" s="2"/>
    </row>
    <row r="2787" spans="2:8">
      <c r="B2787" s="2" t="s">
        <v>3411</v>
      </c>
      <c r="C2787" s="2">
        <v>30</v>
      </c>
      <c r="D2787" s="2" t="s">
        <v>627</v>
      </c>
      <c r="E2787" s="2"/>
      <c r="F2787" s="2"/>
      <c r="G2787" s="2"/>
      <c r="H2787" s="2"/>
    </row>
    <row r="2788" spans="2:8">
      <c r="B2788" s="2" t="s">
        <v>3412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3413</v>
      </c>
      <c r="C2789" s="2">
        <v>19</v>
      </c>
      <c r="D2789" s="2" t="s">
        <v>19</v>
      </c>
      <c r="E2789" s="2"/>
      <c r="F2789" s="2"/>
      <c r="G2789" s="2"/>
      <c r="H2789" s="2"/>
    </row>
    <row r="2790" spans="2:8">
      <c r="B2790" s="2" t="s">
        <v>3414</v>
      </c>
      <c r="C2790" s="2">
        <v>38</v>
      </c>
      <c r="D2790" s="2" t="s">
        <v>19</v>
      </c>
      <c r="E2790" s="2"/>
      <c r="F2790" s="2"/>
      <c r="G2790" s="2"/>
      <c r="H2790" s="2"/>
    </row>
    <row r="2791" spans="2:8">
      <c r="B2791" s="2" t="s">
        <v>3415</v>
      </c>
      <c r="C2791" s="2">
        <v>38</v>
      </c>
      <c r="D2791" s="2" t="s">
        <v>19</v>
      </c>
      <c r="E2791" s="2"/>
      <c r="F2791" s="2"/>
      <c r="G2791" s="2"/>
      <c r="H2791" s="2"/>
    </row>
    <row r="2792" spans="2:8">
      <c r="B2792" s="2" t="s">
        <v>3416</v>
      </c>
      <c r="C2792" s="2">
        <v>36</v>
      </c>
      <c r="D2792" s="2" t="s">
        <v>19</v>
      </c>
      <c r="E2792" s="2"/>
      <c r="F2792" s="2"/>
      <c r="G2792" s="2"/>
      <c r="H2792" s="2"/>
    </row>
    <row r="2793" spans="2:8">
      <c r="B2793" s="2" t="s">
        <v>3417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3418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3419</v>
      </c>
      <c r="C2795" s="2">
        <v>42</v>
      </c>
      <c r="D2795" s="2" t="s">
        <v>19</v>
      </c>
      <c r="E2795" s="2"/>
      <c r="F2795" s="2"/>
      <c r="G2795" s="2"/>
      <c r="H2795" s="2"/>
    </row>
    <row r="2796" spans="2:8">
      <c r="B2796" s="2" t="s">
        <v>3420</v>
      </c>
      <c r="C2796" s="2">
        <v>44</v>
      </c>
      <c r="D2796" s="2" t="s">
        <v>19</v>
      </c>
      <c r="E2796" s="2"/>
      <c r="F2796" s="2"/>
      <c r="G2796" s="2"/>
      <c r="H2796" s="2"/>
    </row>
    <row r="2797" spans="2:8">
      <c r="B2797" s="2" t="s">
        <v>3421</v>
      </c>
      <c r="C2797" s="2">
        <v>44</v>
      </c>
      <c r="D2797" s="2" t="s">
        <v>19</v>
      </c>
      <c r="E2797" s="2"/>
      <c r="F2797" s="2"/>
      <c r="G2797" s="2"/>
      <c r="H2797" s="2"/>
    </row>
    <row r="2798" spans="2:8">
      <c r="B2798" s="2" t="s">
        <v>3422</v>
      </c>
      <c r="C2798" s="2">
        <v>42</v>
      </c>
      <c r="D2798" s="2" t="s">
        <v>19</v>
      </c>
      <c r="E2798" s="2"/>
      <c r="F2798" s="2"/>
      <c r="G2798" s="2"/>
      <c r="H2798" s="2"/>
    </row>
    <row r="2799" spans="2:8">
      <c r="B2799" s="2" t="s">
        <v>3423</v>
      </c>
      <c r="C2799" s="2">
        <v>37</v>
      </c>
      <c r="D2799" s="2" t="s">
        <v>19</v>
      </c>
      <c r="E2799" s="2"/>
      <c r="F2799" s="2"/>
      <c r="G2799" s="2"/>
      <c r="H2799" s="2"/>
    </row>
    <row r="2800" spans="2:8">
      <c r="B2800" s="2" t="s">
        <v>3424</v>
      </c>
      <c r="C2800" s="2">
        <v>27</v>
      </c>
      <c r="D2800" s="2" t="s">
        <v>627</v>
      </c>
      <c r="E2800" s="2"/>
      <c r="F2800" s="2"/>
      <c r="G2800" s="2"/>
      <c r="H2800" s="2"/>
    </row>
    <row r="2801" spans="2:8">
      <c r="B2801" s="2" t="s">
        <v>3425</v>
      </c>
      <c r="C2801" s="2">
        <v>30</v>
      </c>
      <c r="D2801" s="2" t="s">
        <v>627</v>
      </c>
      <c r="E2801" s="2"/>
      <c r="F2801" s="2"/>
      <c r="G2801" s="2"/>
      <c r="H2801" s="2"/>
    </row>
    <row r="2802" spans="2:8">
      <c r="B2802" s="2" t="s">
        <v>3426</v>
      </c>
      <c r="C2802" s="2">
        <v>31</v>
      </c>
      <c r="D2802" s="2" t="s">
        <v>627</v>
      </c>
      <c r="E2802" s="2"/>
      <c r="F2802" s="2"/>
      <c r="G2802" s="2"/>
      <c r="H2802" s="2"/>
    </row>
    <row r="2803" spans="2:8">
      <c r="B2803" s="2" t="s">
        <v>3427</v>
      </c>
      <c r="C2803" s="2">
        <v>32</v>
      </c>
      <c r="D2803" s="2" t="s">
        <v>627</v>
      </c>
      <c r="E2803" s="2"/>
      <c r="F2803" s="2"/>
      <c r="G2803" s="2"/>
      <c r="H2803" s="2"/>
    </row>
    <row r="2804" spans="2:8">
      <c r="B2804" s="2" t="s">
        <v>3428</v>
      </c>
      <c r="C2804" s="2">
        <v>32</v>
      </c>
      <c r="D2804" s="2" t="s">
        <v>627</v>
      </c>
      <c r="E2804" s="2"/>
      <c r="F2804" s="2"/>
      <c r="G2804" s="2"/>
      <c r="H2804" s="2"/>
    </row>
    <row r="2805" spans="2:8">
      <c r="B2805" s="2" t="s">
        <v>3429</v>
      </c>
      <c r="C2805" s="2">
        <v>32</v>
      </c>
      <c r="D2805" s="2" t="s">
        <v>627</v>
      </c>
      <c r="E2805" s="2"/>
      <c r="F2805" s="2"/>
      <c r="G2805" s="2"/>
      <c r="H2805" s="2"/>
    </row>
    <row r="2806" spans="2:8">
      <c r="B2806" s="2" t="s">
        <v>3430</v>
      </c>
      <c r="C2806" s="2">
        <v>12</v>
      </c>
      <c r="D2806" s="2" t="s">
        <v>627</v>
      </c>
      <c r="E2806" s="2"/>
      <c r="F2806" s="2"/>
      <c r="G2806" s="2"/>
      <c r="H2806" s="2"/>
    </row>
    <row r="2807" spans="2:8">
      <c r="B2807" s="2" t="s">
        <v>3431</v>
      </c>
      <c r="C2807" s="2">
        <v>13</v>
      </c>
      <c r="D2807" s="2" t="s">
        <v>627</v>
      </c>
      <c r="E2807" s="2"/>
      <c r="F2807" s="2"/>
      <c r="G2807" s="2"/>
      <c r="H2807" s="2"/>
    </row>
    <row r="2808" spans="2:8">
      <c r="B2808" s="2" t="s">
        <v>3432</v>
      </c>
      <c r="C2808" s="2">
        <v>12</v>
      </c>
      <c r="D2808" s="2" t="s">
        <v>627</v>
      </c>
      <c r="E2808" s="2"/>
      <c r="F2808" s="2"/>
      <c r="G2808" s="2"/>
      <c r="H2808" s="2"/>
    </row>
    <row r="2809" spans="2:8">
      <c r="B2809" s="2" t="s">
        <v>3433</v>
      </c>
      <c r="C2809" s="2">
        <v>37</v>
      </c>
      <c r="D2809" s="2" t="s">
        <v>19</v>
      </c>
      <c r="E2809" s="2"/>
      <c r="F2809" s="2"/>
      <c r="G2809" s="2"/>
      <c r="H2809" s="2"/>
    </row>
    <row r="2810" spans="2:8">
      <c r="B2810" s="2" t="s">
        <v>3434</v>
      </c>
      <c r="C2810" s="2">
        <v>40</v>
      </c>
      <c r="D2810" s="2" t="s">
        <v>19</v>
      </c>
      <c r="E2810" s="2"/>
      <c r="F2810" s="2"/>
      <c r="G2810" s="2"/>
      <c r="H2810" s="2"/>
    </row>
    <row r="2811" spans="2:8">
      <c r="B2811" s="2" t="s">
        <v>3435</v>
      </c>
      <c r="C2811" s="2">
        <v>41</v>
      </c>
      <c r="D2811" s="2" t="s">
        <v>19</v>
      </c>
      <c r="E2811" s="2"/>
      <c r="F2811" s="2"/>
      <c r="G2811" s="2"/>
      <c r="H2811" s="2"/>
    </row>
    <row r="2812" spans="2:8">
      <c r="B2812" s="2" t="s">
        <v>3436</v>
      </c>
      <c r="C2812" s="2">
        <v>41</v>
      </c>
      <c r="D2812" s="2" t="s">
        <v>19</v>
      </c>
      <c r="E2812" s="2"/>
      <c r="F2812" s="2"/>
      <c r="G2812" s="2"/>
      <c r="H2812" s="2"/>
    </row>
    <row r="2813" spans="2:8">
      <c r="B2813" s="2" t="s">
        <v>3437</v>
      </c>
      <c r="C2813" s="2">
        <v>40</v>
      </c>
      <c r="D2813" s="2" t="s">
        <v>19</v>
      </c>
      <c r="E2813" s="2"/>
      <c r="F2813" s="2"/>
      <c r="G2813" s="2"/>
      <c r="H2813" s="2"/>
    </row>
    <row r="2814" spans="2:8">
      <c r="B2814" s="2" t="s">
        <v>3438</v>
      </c>
      <c r="C2814" s="2">
        <v>13</v>
      </c>
      <c r="D2814" s="2" t="s">
        <v>19</v>
      </c>
      <c r="E2814" s="2"/>
      <c r="F2814" s="2"/>
      <c r="G2814" s="2"/>
      <c r="H2814" s="2"/>
    </row>
    <row r="2815" spans="2:8">
      <c r="B2815" s="2" t="s">
        <v>3439</v>
      </c>
      <c r="C2815" s="2">
        <v>21</v>
      </c>
      <c r="D2815" s="2" t="s">
        <v>19</v>
      </c>
      <c r="E2815" s="2"/>
      <c r="F2815" s="2"/>
      <c r="G2815" s="2"/>
      <c r="H2815" s="2"/>
    </row>
    <row r="2816" spans="2:8">
      <c r="B2816" s="2" t="s">
        <v>3440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3441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3442</v>
      </c>
      <c r="C2818" s="2">
        <v>22</v>
      </c>
      <c r="D2818" s="2" t="s">
        <v>19</v>
      </c>
      <c r="E2818" s="2"/>
      <c r="F2818" s="2"/>
      <c r="G2818" s="2"/>
      <c r="H2818" s="2"/>
    </row>
    <row r="2819" spans="2:8">
      <c r="B2819" s="2" t="s">
        <v>3443</v>
      </c>
      <c r="C2819" s="2">
        <v>21</v>
      </c>
      <c r="D2819" s="2" t="s">
        <v>19</v>
      </c>
      <c r="E2819" s="2"/>
      <c r="F2819" s="2"/>
      <c r="G2819" s="2"/>
      <c r="H2819" s="2"/>
    </row>
    <row r="2820" spans="2:8">
      <c r="B2820" s="2" t="s">
        <v>3444</v>
      </c>
      <c r="C2820" s="2">
        <v>15</v>
      </c>
      <c r="D2820" s="2" t="s">
        <v>627</v>
      </c>
      <c r="E2820" s="2"/>
      <c r="F2820" s="2"/>
      <c r="G2820" s="2"/>
      <c r="H2820" s="2"/>
    </row>
    <row r="2821" spans="2:8">
      <c r="B2821" s="2" t="s">
        <v>3445</v>
      </c>
      <c r="C2821" s="2">
        <v>17</v>
      </c>
      <c r="D2821" s="2" t="s">
        <v>627</v>
      </c>
      <c r="E2821" s="2"/>
      <c r="F2821" s="2"/>
      <c r="G2821" s="2"/>
      <c r="H2821" s="2"/>
    </row>
    <row r="2822" spans="2:8">
      <c r="B2822" s="2" t="s">
        <v>3446</v>
      </c>
      <c r="C2822" s="2">
        <v>19</v>
      </c>
      <c r="D2822" s="2" t="s">
        <v>627</v>
      </c>
      <c r="E2822" s="2"/>
      <c r="F2822" s="2"/>
      <c r="G2822" s="2"/>
      <c r="H2822" s="2"/>
    </row>
    <row r="2823" spans="2:8">
      <c r="B2823" s="2" t="s">
        <v>3447</v>
      </c>
      <c r="C2823" s="2">
        <v>21</v>
      </c>
      <c r="D2823" s="2" t="s">
        <v>627</v>
      </c>
      <c r="E2823" s="2"/>
      <c r="F2823" s="2"/>
      <c r="G2823" s="2"/>
      <c r="H2823" s="2"/>
    </row>
    <row r="2824" spans="2:8">
      <c r="B2824" s="2" t="s">
        <v>3448</v>
      </c>
      <c r="C2824" s="2">
        <v>22</v>
      </c>
      <c r="D2824" s="2" t="s">
        <v>627</v>
      </c>
      <c r="E2824" s="2"/>
      <c r="F2824" s="2"/>
      <c r="G2824" s="2"/>
      <c r="H2824" s="2"/>
    </row>
    <row r="2825" spans="2:8">
      <c r="B2825" s="2" t="s">
        <v>3449</v>
      </c>
      <c r="C2825" s="2">
        <v>23</v>
      </c>
      <c r="D2825" s="2" t="s">
        <v>627</v>
      </c>
      <c r="E2825" s="2"/>
      <c r="F2825" s="2"/>
      <c r="G2825" s="2"/>
      <c r="H2825" s="2"/>
    </row>
    <row r="2826" spans="2:8">
      <c r="B2826" s="2" t="s">
        <v>3450</v>
      </c>
      <c r="C2826" s="2">
        <v>25</v>
      </c>
      <c r="D2826" s="2" t="s">
        <v>627</v>
      </c>
      <c r="E2826" s="2"/>
      <c r="F2826" s="2"/>
      <c r="G2826" s="2"/>
      <c r="H2826" s="2"/>
    </row>
    <row r="2827" spans="2:8">
      <c r="B2827" s="2" t="s">
        <v>3451</v>
      </c>
      <c r="C2827" s="2">
        <v>16</v>
      </c>
      <c r="D2827" s="2" t="s">
        <v>627</v>
      </c>
      <c r="E2827" s="2"/>
      <c r="F2827" s="2"/>
      <c r="G2827" s="2"/>
      <c r="H2827" s="2"/>
    </row>
    <row r="2828" spans="2:8">
      <c r="B2828" s="2" t="s">
        <v>3452</v>
      </c>
      <c r="C2828" s="2">
        <v>18</v>
      </c>
      <c r="D2828" s="2" t="s">
        <v>627</v>
      </c>
      <c r="E2828" s="2"/>
      <c r="F2828" s="2"/>
      <c r="G2828" s="2"/>
      <c r="H2828" s="2"/>
    </row>
    <row r="2829" spans="2:8">
      <c r="B2829" s="2" t="s">
        <v>3453</v>
      </c>
      <c r="C2829" s="2">
        <v>22</v>
      </c>
      <c r="D2829" s="2" t="s">
        <v>627</v>
      </c>
      <c r="E2829" s="2"/>
      <c r="F2829" s="2"/>
      <c r="G2829" s="2"/>
      <c r="H2829" s="2"/>
    </row>
    <row r="2830" spans="2:8">
      <c r="B2830" s="2" t="s">
        <v>3454</v>
      </c>
      <c r="C2830" s="2">
        <v>27</v>
      </c>
      <c r="D2830" s="2" t="s">
        <v>627</v>
      </c>
      <c r="E2830" s="2"/>
      <c r="F2830" s="2"/>
      <c r="G2830" s="2"/>
      <c r="H2830" s="2"/>
    </row>
    <row r="2831" spans="2:8">
      <c r="B2831" s="2" t="s">
        <v>3455</v>
      </c>
      <c r="C2831" s="2">
        <v>26</v>
      </c>
      <c r="D2831" s="2" t="s">
        <v>627</v>
      </c>
      <c r="E2831" s="2"/>
      <c r="F2831" s="2"/>
      <c r="G2831" s="2"/>
      <c r="H2831" s="2"/>
    </row>
    <row r="2832" spans="2:8">
      <c r="B2832" s="2" t="s">
        <v>3456</v>
      </c>
      <c r="C2832" s="2">
        <v>28</v>
      </c>
      <c r="D2832" s="2" t="s">
        <v>627</v>
      </c>
      <c r="E2832" s="2"/>
      <c r="F2832" s="2"/>
      <c r="G2832" s="2"/>
      <c r="H2832" s="2"/>
    </row>
    <row r="2833" spans="2:8">
      <c r="B2833" s="2" t="s">
        <v>3457</v>
      </c>
      <c r="C2833" s="2">
        <v>28</v>
      </c>
      <c r="D2833" s="2" t="s">
        <v>627</v>
      </c>
      <c r="E2833" s="2"/>
      <c r="F2833" s="2"/>
      <c r="G2833" s="2"/>
      <c r="H2833" s="2"/>
    </row>
    <row r="2834" spans="2:8">
      <c r="B2834" s="2" t="s">
        <v>3458</v>
      </c>
      <c r="C2834" s="2">
        <v>28</v>
      </c>
      <c r="D2834" s="2" t="s">
        <v>627</v>
      </c>
      <c r="E2834" s="2"/>
      <c r="F2834" s="2"/>
      <c r="G2834" s="2"/>
      <c r="H2834" s="2"/>
    </row>
    <row r="2835" spans="2:8">
      <c r="B2835" s="2" t="s">
        <v>3459</v>
      </c>
      <c r="C2835" s="2">
        <v>27</v>
      </c>
      <c r="D2835" s="2" t="s">
        <v>627</v>
      </c>
      <c r="E2835" s="2"/>
      <c r="F2835" s="2"/>
      <c r="G2835" s="2"/>
      <c r="H2835" s="2"/>
    </row>
    <row r="2836" spans="2:8">
      <c r="B2836" s="2" t="s">
        <v>3460</v>
      </c>
      <c r="C2836" s="2">
        <v>22</v>
      </c>
      <c r="D2836" s="2" t="s">
        <v>627</v>
      </c>
      <c r="E2836" s="2"/>
      <c r="F2836" s="2"/>
      <c r="G2836" s="2"/>
      <c r="H2836" s="2"/>
    </row>
    <row r="2837" spans="2:8">
      <c r="B2837" s="2" t="s">
        <v>3461</v>
      </c>
      <c r="C2837" s="2">
        <v>18</v>
      </c>
      <c r="D2837" s="2" t="s">
        <v>627</v>
      </c>
      <c r="E2837" s="2"/>
      <c r="F2837" s="2"/>
      <c r="G2837" s="2"/>
      <c r="H2837" s="2"/>
    </row>
    <row r="2838" spans="2:8">
      <c r="B2838" s="2" t="s">
        <v>3462</v>
      </c>
      <c r="C2838" s="2">
        <v>17</v>
      </c>
      <c r="D2838" s="2" t="s">
        <v>19</v>
      </c>
      <c r="E2838" s="2"/>
      <c r="F2838" s="2"/>
      <c r="G2838" s="2"/>
      <c r="H2838" s="2"/>
    </row>
    <row r="2839" spans="2:8">
      <c r="B2839" s="2" t="s">
        <v>3463</v>
      </c>
      <c r="C2839" s="2">
        <v>15</v>
      </c>
      <c r="D2839" s="2" t="s">
        <v>19</v>
      </c>
      <c r="E2839" s="2"/>
      <c r="F2839" s="2"/>
      <c r="G2839" s="2"/>
      <c r="H2839" s="2"/>
    </row>
    <row r="2840" spans="2:8">
      <c r="B2840" s="2" t="s">
        <v>3464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3465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3466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>
      <c r="B2843" s="2" t="s">
        <v>3467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3468</v>
      </c>
      <c r="C2844" s="2">
        <v>23</v>
      </c>
      <c r="D2844" s="2" t="s">
        <v>19</v>
      </c>
      <c r="E2844" s="2"/>
      <c r="F2844" s="2"/>
      <c r="G2844" s="2"/>
      <c r="H2844" s="2"/>
    </row>
    <row r="2845" spans="2:8">
      <c r="B2845" s="2" t="s">
        <v>3469</v>
      </c>
      <c r="C2845" s="2">
        <v>22</v>
      </c>
      <c r="D2845" s="2" t="s">
        <v>19</v>
      </c>
      <c r="E2845" s="2"/>
      <c r="F2845" s="2"/>
      <c r="G2845" s="2"/>
      <c r="H2845" s="2"/>
    </row>
    <row r="2846" spans="2:8">
      <c r="B2846" s="2" t="s">
        <v>3470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3471</v>
      </c>
      <c r="C2847" s="2">
        <v>13</v>
      </c>
      <c r="D2847" s="2" t="s">
        <v>627</v>
      </c>
      <c r="E2847" s="2"/>
      <c r="F2847" s="2"/>
      <c r="G2847" s="2"/>
      <c r="H2847" s="2"/>
    </row>
    <row r="2848" spans="2:8">
      <c r="B2848" s="2" t="s">
        <v>3472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3473</v>
      </c>
      <c r="C2849" s="2">
        <v>19</v>
      </c>
      <c r="D2849" s="2" t="s">
        <v>19</v>
      </c>
      <c r="E2849" s="2"/>
      <c r="F2849" s="2"/>
      <c r="G2849" s="2"/>
      <c r="H2849" s="2"/>
    </row>
    <row r="2850" spans="2:8">
      <c r="B2850" s="2" t="s">
        <v>3474</v>
      </c>
      <c r="C2850" s="2">
        <v>20</v>
      </c>
      <c r="D2850" s="2" t="s">
        <v>19</v>
      </c>
      <c r="E2850" s="2"/>
      <c r="F2850" s="2"/>
      <c r="G2850" s="2"/>
      <c r="H2850" s="2"/>
    </row>
    <row r="2851" spans="2:8">
      <c r="B2851" s="2" t="s">
        <v>3475</v>
      </c>
      <c r="C2851" s="2">
        <v>22</v>
      </c>
      <c r="D2851" s="2" t="s">
        <v>19</v>
      </c>
      <c r="E2851" s="2"/>
      <c r="F2851" s="2"/>
      <c r="G2851" s="2"/>
      <c r="H2851" s="2"/>
    </row>
    <row r="2852" spans="2:8">
      <c r="B2852" s="2" t="s">
        <v>3476</v>
      </c>
      <c r="C2852" s="2">
        <v>22</v>
      </c>
      <c r="D2852" s="2" t="s">
        <v>19</v>
      </c>
      <c r="E2852" s="2"/>
      <c r="F2852" s="2"/>
      <c r="G2852" s="2"/>
      <c r="H2852" s="2"/>
    </row>
    <row r="2853" spans="2:8">
      <c r="B2853" s="2" t="s">
        <v>3477</v>
      </c>
      <c r="C2853" s="2">
        <v>21</v>
      </c>
      <c r="D2853" s="2" t="s">
        <v>19</v>
      </c>
      <c r="E2853" s="2"/>
      <c r="F2853" s="2"/>
      <c r="G2853" s="2"/>
      <c r="H2853" s="2"/>
    </row>
    <row r="2854" spans="2:8">
      <c r="B2854" s="2" t="s">
        <v>3478</v>
      </c>
      <c r="C2854" s="2">
        <v>21</v>
      </c>
      <c r="D2854" s="2" t="s">
        <v>19</v>
      </c>
      <c r="E2854" s="2"/>
      <c r="F2854" s="2"/>
      <c r="G2854" s="2"/>
      <c r="H2854" s="2"/>
    </row>
    <row r="2855" spans="2:8">
      <c r="B2855" s="2" t="s">
        <v>3479</v>
      </c>
      <c r="C2855" s="2">
        <v>18</v>
      </c>
      <c r="D2855" s="2" t="s">
        <v>19</v>
      </c>
      <c r="E2855" s="2"/>
      <c r="F2855" s="2"/>
      <c r="G2855" s="2"/>
      <c r="H2855" s="2"/>
    </row>
    <row r="2856" spans="2:8">
      <c r="B2856" s="2" t="s">
        <v>3480</v>
      </c>
      <c r="C2856" s="2">
        <v>15</v>
      </c>
      <c r="D2856" s="2" t="s">
        <v>19</v>
      </c>
      <c r="E2856" s="2"/>
      <c r="F2856" s="2"/>
      <c r="G2856" s="2"/>
      <c r="H2856" s="2"/>
    </row>
    <row r="2857" spans="2:8">
      <c r="B2857" s="2" t="s">
        <v>3481</v>
      </c>
      <c r="C2857" s="2">
        <v>14</v>
      </c>
      <c r="D2857" s="2" t="s">
        <v>19</v>
      </c>
      <c r="E2857" s="2"/>
      <c r="F2857" s="2"/>
      <c r="G2857" s="2"/>
      <c r="H2857" s="2"/>
    </row>
    <row r="2858" spans="2:8">
      <c r="B2858" s="2" t="s">
        <v>3482</v>
      </c>
      <c r="C2858" s="2">
        <v>35</v>
      </c>
      <c r="D2858" s="2" t="s">
        <v>19</v>
      </c>
      <c r="E2858" s="2"/>
      <c r="F2858" s="2"/>
      <c r="G2858" s="2"/>
      <c r="H2858" s="2"/>
    </row>
    <row r="2859" spans="2:8">
      <c r="B2859" s="2" t="s">
        <v>3483</v>
      </c>
      <c r="C2859" s="2">
        <v>36</v>
      </c>
      <c r="D2859" s="2" t="s">
        <v>19</v>
      </c>
      <c r="E2859" s="2"/>
      <c r="F2859" s="2"/>
      <c r="G2859" s="2"/>
      <c r="H2859" s="2"/>
    </row>
    <row r="2860" spans="2:8">
      <c r="B2860" s="2" t="s">
        <v>3484</v>
      </c>
      <c r="C2860" s="2">
        <v>33</v>
      </c>
      <c r="D2860" s="2" t="s">
        <v>19</v>
      </c>
      <c r="E2860" s="2"/>
      <c r="F2860" s="2"/>
      <c r="G2860" s="2"/>
      <c r="H2860" s="2"/>
    </row>
    <row r="2861" spans="2:8">
      <c r="B2861" s="2" t="s">
        <v>3485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3486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3487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3488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3489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3490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3491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3492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3493</v>
      </c>
      <c r="C2869" s="2">
        <v>21</v>
      </c>
      <c r="D2869" s="2" t="s">
        <v>19</v>
      </c>
      <c r="E2869" s="2"/>
      <c r="F2869" s="2"/>
      <c r="G2869" s="2"/>
      <c r="H2869" s="2"/>
    </row>
    <row r="2870" spans="2:8">
      <c r="B2870" s="2" t="s">
        <v>3494</v>
      </c>
      <c r="C2870" s="2">
        <v>13</v>
      </c>
      <c r="D2870" s="2" t="s">
        <v>19</v>
      </c>
      <c r="E2870" s="2"/>
      <c r="F2870" s="2"/>
      <c r="G2870" s="2"/>
      <c r="H2870" s="2"/>
    </row>
    <row r="2871" spans="2:8">
      <c r="B2871" s="2" t="s">
        <v>3495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3496</v>
      </c>
      <c r="C2872" s="2">
        <v>34</v>
      </c>
      <c r="D2872" s="2" t="s">
        <v>19</v>
      </c>
      <c r="E2872" s="2"/>
      <c r="F2872" s="2"/>
      <c r="G2872" s="2"/>
      <c r="H2872" s="2"/>
    </row>
    <row r="2873" spans="2:8">
      <c r="B2873" s="2" t="s">
        <v>3497</v>
      </c>
      <c r="C2873" s="2">
        <v>34</v>
      </c>
      <c r="D2873" s="2" t="s">
        <v>19</v>
      </c>
      <c r="E2873" s="2"/>
      <c r="F2873" s="2"/>
      <c r="G2873" s="2"/>
      <c r="H2873" s="2"/>
    </row>
    <row r="2874" spans="2:8">
      <c r="B2874" s="2" t="s">
        <v>3498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3499</v>
      </c>
      <c r="C2875" s="2">
        <v>30</v>
      </c>
      <c r="D2875" s="2" t="s">
        <v>19</v>
      </c>
      <c r="E2875" s="2"/>
      <c r="F2875" s="2"/>
      <c r="G2875" s="2"/>
      <c r="H2875" s="2"/>
    </row>
    <row r="2876" spans="2:8">
      <c r="B2876" s="2" t="s">
        <v>3500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3501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3502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3503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3504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3505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3506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3507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3508</v>
      </c>
      <c r="C2884" s="2">
        <v>24</v>
      </c>
      <c r="D2884" s="2" t="s">
        <v>19</v>
      </c>
      <c r="E2884" s="2"/>
      <c r="F2884" s="2"/>
      <c r="G2884" s="2"/>
      <c r="H2884" s="2"/>
    </row>
    <row r="2885" spans="2:8">
      <c r="B2885" s="2" t="s">
        <v>3509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3510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3511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3512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3513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3514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3515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3516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3517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3518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3519</v>
      </c>
      <c r="C2895" s="2">
        <v>26</v>
      </c>
      <c r="D2895" s="2" t="s">
        <v>19</v>
      </c>
      <c r="E2895" s="2"/>
      <c r="F2895" s="2"/>
      <c r="G2895" s="2"/>
      <c r="H2895" s="2"/>
    </row>
    <row r="2896" spans="2:8">
      <c r="B2896" s="2" t="s">
        <v>3520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3521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3522</v>
      </c>
      <c r="C2898" s="2">
        <v>21</v>
      </c>
      <c r="D2898" s="2" t="s">
        <v>19</v>
      </c>
      <c r="E2898" s="2"/>
      <c r="F2898" s="2"/>
      <c r="G2898" s="2"/>
      <c r="H2898" s="2"/>
    </row>
    <row r="2899" spans="2:8">
      <c r="B2899" s="2" t="s">
        <v>3523</v>
      </c>
      <c r="C2899" s="2">
        <v>20</v>
      </c>
      <c r="D2899" s="2" t="s">
        <v>627</v>
      </c>
      <c r="E2899" s="2"/>
      <c r="F2899" s="2"/>
      <c r="G2899" s="2"/>
      <c r="H2899" s="2"/>
    </row>
    <row r="2900" spans="2:8">
      <c r="B2900" s="2" t="s">
        <v>3524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3525</v>
      </c>
      <c r="C2901" s="2">
        <v>21</v>
      </c>
      <c r="D2901" s="2" t="s">
        <v>19</v>
      </c>
      <c r="E2901" s="2"/>
      <c r="F2901" s="2"/>
      <c r="G2901" s="2"/>
      <c r="H2901" s="2"/>
    </row>
    <row r="2902" spans="2:8">
      <c r="B2902" s="2" t="s">
        <v>3526</v>
      </c>
      <c r="C2902" s="2">
        <v>22</v>
      </c>
      <c r="D2902" s="2" t="s">
        <v>19</v>
      </c>
      <c r="E2902" s="2"/>
      <c r="F2902" s="2"/>
      <c r="G2902" s="2"/>
      <c r="H2902" s="2"/>
    </row>
    <row r="2903" spans="2:8">
      <c r="B2903" s="2" t="s">
        <v>3527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3528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3529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3530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3531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3532</v>
      </c>
      <c r="C2908" s="2">
        <v>34</v>
      </c>
      <c r="D2908" s="2" t="s">
        <v>19</v>
      </c>
      <c r="E2908" s="2"/>
      <c r="F2908" s="2"/>
      <c r="G2908" s="2"/>
      <c r="H2908" s="2"/>
    </row>
    <row r="2909" spans="2:8">
      <c r="B2909" s="2" t="s">
        <v>3533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3534</v>
      </c>
      <c r="C2910" s="2">
        <v>32</v>
      </c>
      <c r="D2910" s="2" t="s">
        <v>19</v>
      </c>
      <c r="E2910" s="2"/>
      <c r="F2910" s="2"/>
      <c r="G2910" s="2"/>
      <c r="H2910" s="2"/>
    </row>
    <row r="2911" spans="2:8">
      <c r="B2911" s="2" t="s">
        <v>3535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3536</v>
      </c>
      <c r="C2912" s="2">
        <v>30</v>
      </c>
      <c r="D2912" s="2" t="s">
        <v>19</v>
      </c>
      <c r="E2912" s="2"/>
      <c r="F2912" s="2"/>
      <c r="G2912" s="2"/>
      <c r="H2912" s="2"/>
    </row>
    <row r="2913" spans="2:8">
      <c r="B2913" s="2" t="s">
        <v>3537</v>
      </c>
      <c r="C2913" s="2">
        <v>30</v>
      </c>
      <c r="D2913" s="2" t="s">
        <v>19</v>
      </c>
      <c r="E2913" s="2"/>
      <c r="F2913" s="2"/>
      <c r="G2913" s="2"/>
      <c r="H2913" s="2"/>
    </row>
    <row r="2914" spans="2:8">
      <c r="B2914" s="2" t="s">
        <v>3538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3539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3540</v>
      </c>
      <c r="C2916" s="2">
        <v>15</v>
      </c>
      <c r="D2916" s="2" t="s">
        <v>627</v>
      </c>
      <c r="E2916" s="2"/>
      <c r="F2916" s="2"/>
      <c r="G2916" s="2"/>
      <c r="H2916" s="2"/>
    </row>
    <row r="2917" spans="2:8">
      <c r="B2917" s="2" t="s">
        <v>3541</v>
      </c>
      <c r="C2917" s="2">
        <v>20</v>
      </c>
      <c r="D2917" s="2" t="s">
        <v>627</v>
      </c>
      <c r="E2917" s="2"/>
      <c r="F2917" s="2"/>
      <c r="G2917" s="2"/>
      <c r="H2917" s="2"/>
    </row>
    <row r="2918" spans="2:8">
      <c r="B2918" s="2" t="s">
        <v>3542</v>
      </c>
      <c r="C2918" s="2">
        <v>25</v>
      </c>
      <c r="D2918" s="2" t="s">
        <v>627</v>
      </c>
      <c r="E2918" s="2"/>
      <c r="F2918" s="2"/>
      <c r="G2918" s="2"/>
      <c r="H2918" s="2"/>
    </row>
    <row r="2919" spans="2:8">
      <c r="B2919" s="2" t="s">
        <v>3543</v>
      </c>
      <c r="C2919" s="2">
        <v>25</v>
      </c>
      <c r="D2919" s="2" t="s">
        <v>627</v>
      </c>
      <c r="E2919" s="2"/>
      <c r="F2919" s="2"/>
      <c r="G2919" s="2"/>
      <c r="H2919" s="2"/>
    </row>
    <row r="2920" spans="2:8">
      <c r="B2920" s="2" t="s">
        <v>3544</v>
      </c>
      <c r="C2920" s="2">
        <v>16</v>
      </c>
      <c r="D2920" s="2" t="s">
        <v>627</v>
      </c>
      <c r="E2920" s="2"/>
      <c r="F2920" s="2"/>
      <c r="G2920" s="2"/>
      <c r="H2920" s="2"/>
    </row>
    <row r="2921" spans="2:8">
      <c r="B2921" s="2" t="s">
        <v>3545</v>
      </c>
      <c r="C2921" s="2">
        <v>15</v>
      </c>
      <c r="D2921" s="2" t="s">
        <v>627</v>
      </c>
      <c r="E2921" s="2"/>
      <c r="F2921" s="2"/>
      <c r="G2921" s="2"/>
      <c r="H2921" s="2"/>
    </row>
    <row r="2922" spans="2:8">
      <c r="B2922" s="2" t="s">
        <v>3546</v>
      </c>
      <c r="C2922" s="2">
        <v>15</v>
      </c>
      <c r="D2922" s="2" t="s">
        <v>627</v>
      </c>
      <c r="E2922" s="2"/>
      <c r="F2922" s="2"/>
      <c r="G2922" s="2"/>
      <c r="H2922" s="2"/>
    </row>
    <row r="2923" spans="2:8">
      <c r="B2923" s="2" t="s">
        <v>3547</v>
      </c>
      <c r="C2923" s="2">
        <v>15</v>
      </c>
      <c r="D2923" s="2" t="s">
        <v>627</v>
      </c>
      <c r="E2923" s="2"/>
      <c r="F2923" s="2"/>
      <c r="G2923" s="2"/>
      <c r="H2923" s="2"/>
    </row>
    <row r="2924" spans="2:8">
      <c r="B2924" s="2" t="s">
        <v>3548</v>
      </c>
      <c r="C2924" s="2">
        <v>16</v>
      </c>
      <c r="D2924" s="2" t="s">
        <v>627</v>
      </c>
      <c r="E2924" s="2"/>
      <c r="F2924" s="2"/>
      <c r="G2924" s="2"/>
      <c r="H2924" s="2"/>
    </row>
    <row r="2925" spans="2:8">
      <c r="B2925" s="2" t="s">
        <v>3549</v>
      </c>
      <c r="C2925" s="2">
        <v>17</v>
      </c>
      <c r="D2925" s="2" t="s">
        <v>627</v>
      </c>
      <c r="E2925" s="2"/>
      <c r="F2925" s="2"/>
      <c r="G2925" s="2"/>
      <c r="H2925" s="2"/>
    </row>
    <row r="2926" spans="2:8">
      <c r="B2926" s="2" t="s">
        <v>3550</v>
      </c>
      <c r="C2926" s="2">
        <v>16</v>
      </c>
      <c r="D2926" s="2" t="s">
        <v>627</v>
      </c>
      <c r="E2926" s="2"/>
      <c r="F2926" s="2"/>
      <c r="G2926" s="2"/>
      <c r="H2926" s="2"/>
    </row>
    <row r="2927" spans="2:8">
      <c r="B2927" s="2" t="s">
        <v>3551</v>
      </c>
      <c r="C2927" s="2">
        <v>13</v>
      </c>
      <c r="D2927" s="2" t="s">
        <v>627</v>
      </c>
      <c r="E2927" s="2"/>
      <c r="F2927" s="2"/>
      <c r="G2927" s="2"/>
      <c r="H2927" s="2"/>
    </row>
    <row r="2928" spans="2:8">
      <c r="B2928" s="2" t="s">
        <v>3552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3553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3554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3555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3556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3557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3558</v>
      </c>
      <c r="C2934" s="2">
        <v>22</v>
      </c>
      <c r="D2934" s="2" t="s">
        <v>19</v>
      </c>
      <c r="E2934" s="2"/>
      <c r="F2934" s="2"/>
      <c r="G2934" s="2"/>
      <c r="H2934" s="2"/>
    </row>
    <row r="2935" spans="2:8">
      <c r="B2935" s="2" t="s">
        <v>3559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3560</v>
      </c>
      <c r="C2936" s="2">
        <v>23</v>
      </c>
      <c r="D2936" s="2" t="s">
        <v>19</v>
      </c>
      <c r="E2936" s="2"/>
      <c r="F2936" s="2"/>
      <c r="G2936" s="2"/>
      <c r="H2936" s="2"/>
    </row>
    <row r="2937" spans="2:8">
      <c r="B2937" s="2" t="s">
        <v>3561</v>
      </c>
      <c r="C2937" s="2">
        <v>23</v>
      </c>
      <c r="D2937" s="2" t="s">
        <v>19</v>
      </c>
      <c r="E2937" s="2"/>
      <c r="F2937" s="2"/>
      <c r="G2937" s="2"/>
      <c r="H2937" s="2"/>
    </row>
    <row r="2938" spans="2:8">
      <c r="B2938" s="2" t="s">
        <v>3562</v>
      </c>
      <c r="C2938" s="2">
        <v>23</v>
      </c>
      <c r="D2938" s="2" t="s">
        <v>19</v>
      </c>
      <c r="E2938" s="2"/>
      <c r="F2938" s="2"/>
      <c r="G2938" s="2"/>
      <c r="H2938" s="2"/>
    </row>
    <row r="2939" spans="2:8">
      <c r="B2939" s="2" t="s">
        <v>3563</v>
      </c>
      <c r="C2939" s="2">
        <v>24</v>
      </c>
      <c r="D2939" s="2" t="s">
        <v>19</v>
      </c>
      <c r="E2939" s="2"/>
      <c r="F2939" s="2"/>
      <c r="G2939" s="2"/>
      <c r="H2939" s="2"/>
    </row>
    <row r="2940" spans="2:8">
      <c r="B2940" s="2" t="s">
        <v>3564</v>
      </c>
      <c r="C2940" s="2">
        <v>24</v>
      </c>
      <c r="D2940" s="2" t="s">
        <v>19</v>
      </c>
      <c r="E2940" s="2"/>
      <c r="F2940" s="2"/>
      <c r="G2940" s="2"/>
      <c r="H2940" s="2"/>
    </row>
    <row r="2941" spans="2:8">
      <c r="B2941" s="2" t="s">
        <v>3565</v>
      </c>
      <c r="C2941" s="2">
        <v>24</v>
      </c>
      <c r="D2941" s="2" t="s">
        <v>19</v>
      </c>
      <c r="E2941" s="2"/>
      <c r="F2941" s="2"/>
      <c r="G2941" s="2"/>
      <c r="H2941" s="2"/>
    </row>
    <row r="2942" spans="2:8">
      <c r="B2942" s="2" t="s">
        <v>3566</v>
      </c>
      <c r="C2942" s="2">
        <v>28</v>
      </c>
      <c r="D2942" s="2" t="s">
        <v>19</v>
      </c>
      <c r="E2942" s="2"/>
      <c r="F2942" s="2"/>
      <c r="G2942" s="2"/>
      <c r="H2942" s="2"/>
    </row>
    <row r="2943" spans="2:8">
      <c r="B2943" s="2" t="s">
        <v>3567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3568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3569</v>
      </c>
      <c r="C2945" s="2">
        <v>27</v>
      </c>
      <c r="D2945" s="2" t="s">
        <v>19</v>
      </c>
      <c r="E2945" s="2"/>
      <c r="F2945" s="2"/>
      <c r="G2945" s="2"/>
      <c r="H2945" s="2"/>
    </row>
    <row r="2946" spans="2:8">
      <c r="B2946" s="2" t="s">
        <v>3570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3571</v>
      </c>
      <c r="C2947" s="2">
        <v>17</v>
      </c>
      <c r="D2947" s="2" t="s">
        <v>19</v>
      </c>
      <c r="E2947" s="2"/>
      <c r="F2947" s="2"/>
      <c r="G2947" s="2"/>
      <c r="H2947" s="2"/>
    </row>
    <row r="2948" spans="2:8">
      <c r="B2948" s="2" t="s">
        <v>3572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3573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3574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3575</v>
      </c>
      <c r="C2951" s="2">
        <v>13</v>
      </c>
      <c r="D2951" s="2" t="s">
        <v>19</v>
      </c>
      <c r="E2951" s="2"/>
      <c r="F2951" s="2"/>
      <c r="G2951" s="2"/>
      <c r="H2951" s="2"/>
    </row>
    <row r="2952" spans="2:8">
      <c r="B2952" s="2" t="s">
        <v>3576</v>
      </c>
      <c r="C2952" s="2">
        <v>15</v>
      </c>
      <c r="D2952" s="2" t="s">
        <v>19</v>
      </c>
      <c r="E2952" s="2"/>
      <c r="F2952" s="2"/>
      <c r="G2952" s="2"/>
      <c r="H2952" s="2"/>
    </row>
    <row r="2953" spans="2:8">
      <c r="B2953" s="2" t="s">
        <v>3577</v>
      </c>
      <c r="C2953" s="2">
        <v>13</v>
      </c>
      <c r="D2953" s="2" t="s">
        <v>19</v>
      </c>
      <c r="E2953" s="2"/>
      <c r="F2953" s="2"/>
      <c r="G2953" s="2"/>
      <c r="H2953" s="2"/>
    </row>
    <row r="2954" spans="2:8">
      <c r="B2954" s="2" t="s">
        <v>3578</v>
      </c>
      <c r="C2954" s="2">
        <v>14</v>
      </c>
      <c r="D2954" s="2" t="s">
        <v>19</v>
      </c>
      <c r="E2954" s="2"/>
      <c r="F2954" s="2"/>
      <c r="G2954" s="2"/>
      <c r="H2954" s="2"/>
    </row>
    <row r="2955" spans="2:8">
      <c r="B2955" s="2" t="s">
        <v>3579</v>
      </c>
      <c r="C2955" s="2">
        <v>16</v>
      </c>
      <c r="D2955" s="2" t="s">
        <v>19</v>
      </c>
      <c r="E2955" s="2"/>
      <c r="F2955" s="2"/>
      <c r="G2955" s="2"/>
      <c r="H2955" s="2"/>
    </row>
    <row r="2956" spans="2:8">
      <c r="B2956" s="2" t="s">
        <v>3580</v>
      </c>
      <c r="C2956" s="2">
        <v>23</v>
      </c>
      <c r="D2956" s="2" t="s">
        <v>627</v>
      </c>
      <c r="E2956" s="2"/>
      <c r="F2956" s="2"/>
      <c r="G2956" s="2"/>
      <c r="H2956" s="2"/>
    </row>
    <row r="2957" spans="2:8">
      <c r="B2957" s="2" t="s">
        <v>3581</v>
      </c>
      <c r="C2957" s="2">
        <v>29</v>
      </c>
      <c r="D2957" s="2" t="s">
        <v>627</v>
      </c>
      <c r="E2957" s="2"/>
      <c r="F2957" s="2"/>
      <c r="G2957" s="2"/>
      <c r="H2957" s="2"/>
    </row>
    <row r="2958" spans="2:8">
      <c r="B2958" s="2" t="s">
        <v>3582</v>
      </c>
      <c r="C2958" s="2">
        <v>19</v>
      </c>
      <c r="D2958" s="2" t="s">
        <v>627</v>
      </c>
      <c r="E2958" s="2"/>
      <c r="F2958" s="2"/>
      <c r="G2958" s="2"/>
      <c r="H2958" s="2"/>
    </row>
    <row r="2959" spans="2:8">
      <c r="B2959" s="2" t="s">
        <v>3583</v>
      </c>
      <c r="C2959" s="2">
        <v>14</v>
      </c>
      <c r="D2959" s="2" t="s">
        <v>627</v>
      </c>
      <c r="E2959" s="2"/>
      <c r="F2959" s="2"/>
      <c r="G2959" s="2"/>
      <c r="H2959" s="2"/>
    </row>
    <row r="2960" spans="2:8">
      <c r="B2960" s="2" t="s">
        <v>3584</v>
      </c>
      <c r="C2960" s="2">
        <v>22</v>
      </c>
      <c r="D2960" s="2" t="s">
        <v>627</v>
      </c>
      <c r="E2960" s="2"/>
      <c r="F2960" s="2"/>
      <c r="G2960" s="2"/>
      <c r="H2960" s="2"/>
    </row>
    <row r="2961" spans="2:8">
      <c r="B2961" s="2" t="s">
        <v>3585</v>
      </c>
      <c r="C2961" s="2">
        <v>29</v>
      </c>
      <c r="D2961" s="2" t="s">
        <v>627</v>
      </c>
      <c r="E2961" s="2"/>
      <c r="F2961" s="2"/>
      <c r="G2961" s="2"/>
      <c r="H2961" s="2"/>
    </row>
    <row r="2962" spans="2:8">
      <c r="B2962" s="2" t="s">
        <v>3586</v>
      </c>
      <c r="C2962" s="2">
        <v>32</v>
      </c>
      <c r="D2962" s="2" t="s">
        <v>627</v>
      </c>
      <c r="E2962" s="2"/>
      <c r="F2962" s="2"/>
      <c r="G2962" s="2"/>
      <c r="H2962" s="2"/>
    </row>
    <row r="2963" spans="2:8">
      <c r="B2963" s="2" t="s">
        <v>3587</v>
      </c>
      <c r="C2963" s="2">
        <v>34</v>
      </c>
      <c r="D2963" s="2" t="s">
        <v>627</v>
      </c>
      <c r="E2963" s="2"/>
      <c r="F2963" s="2"/>
      <c r="G2963" s="2"/>
      <c r="H2963" s="2"/>
    </row>
    <row r="2964" spans="2:8">
      <c r="B2964" s="2" t="s">
        <v>3588</v>
      </c>
      <c r="C2964" s="2">
        <v>36</v>
      </c>
      <c r="D2964" s="2" t="s">
        <v>627</v>
      </c>
      <c r="E2964" s="2"/>
      <c r="F2964" s="2"/>
      <c r="G2964" s="2"/>
      <c r="H2964" s="2"/>
    </row>
    <row r="2965" spans="2:8">
      <c r="B2965" s="2" t="s">
        <v>3589</v>
      </c>
      <c r="C2965" s="2">
        <v>36</v>
      </c>
      <c r="D2965" s="2" t="s">
        <v>627</v>
      </c>
      <c r="E2965" s="2"/>
      <c r="F2965" s="2"/>
      <c r="G2965" s="2"/>
      <c r="H2965" s="2"/>
    </row>
    <row r="2966" spans="2:8">
      <c r="B2966" s="2" t="s">
        <v>3590</v>
      </c>
      <c r="C2966" s="2">
        <v>37</v>
      </c>
      <c r="D2966" s="2" t="s">
        <v>627</v>
      </c>
      <c r="E2966" s="2"/>
      <c r="F2966" s="2"/>
      <c r="G2966" s="2"/>
      <c r="H2966" s="2"/>
    </row>
    <row r="2967" spans="2:8">
      <c r="B2967" s="2" t="s">
        <v>3591</v>
      </c>
      <c r="C2967" s="2">
        <v>34</v>
      </c>
      <c r="D2967" s="2" t="s">
        <v>627</v>
      </c>
      <c r="E2967" s="2"/>
      <c r="F2967" s="2"/>
      <c r="G2967" s="2"/>
      <c r="H2967" s="2"/>
    </row>
    <row r="2968" spans="2:8">
      <c r="B2968" s="2" t="s">
        <v>3592</v>
      </c>
      <c r="C2968" s="2">
        <v>25</v>
      </c>
      <c r="D2968" s="2" t="s">
        <v>627</v>
      </c>
      <c r="E2968" s="2"/>
      <c r="F2968" s="2"/>
      <c r="G2968" s="2"/>
      <c r="H2968" s="2"/>
    </row>
    <row r="2969" spans="2:8">
      <c r="B2969" s="2" t="s">
        <v>3593</v>
      </c>
      <c r="C2969" s="2">
        <v>8</v>
      </c>
      <c r="D2969" s="2" t="s">
        <v>19</v>
      </c>
      <c r="E2969" s="2"/>
      <c r="F2969" s="2"/>
      <c r="G2969" s="2"/>
      <c r="H2969" s="2"/>
    </row>
    <row r="2970" spans="2:8">
      <c r="B2970" s="2" t="s">
        <v>3594</v>
      </c>
      <c r="C2970" s="2">
        <v>21</v>
      </c>
      <c r="D2970" s="2" t="s">
        <v>627</v>
      </c>
      <c r="E2970" s="2"/>
      <c r="F2970" s="2"/>
      <c r="G2970" s="2"/>
      <c r="H2970" s="2"/>
    </row>
    <row r="2971" spans="2:8">
      <c r="B2971" s="2" t="s">
        <v>3595</v>
      </c>
      <c r="C2971" s="2">
        <v>22</v>
      </c>
      <c r="D2971" s="2" t="s">
        <v>627</v>
      </c>
      <c r="E2971" s="2"/>
      <c r="F2971" s="2"/>
      <c r="G2971" s="2"/>
      <c r="H2971" s="2"/>
    </row>
    <row r="2972" spans="2:8">
      <c r="B2972" s="2" t="s">
        <v>3596</v>
      </c>
      <c r="C2972" s="2">
        <v>23</v>
      </c>
      <c r="D2972" s="2" t="s">
        <v>627</v>
      </c>
      <c r="E2972" s="2"/>
      <c r="F2972" s="2"/>
      <c r="G2972" s="2"/>
      <c r="H2972" s="2"/>
    </row>
    <row r="2973" spans="2:8">
      <c r="B2973" s="2" t="s">
        <v>3597</v>
      </c>
      <c r="C2973" s="2">
        <v>25</v>
      </c>
      <c r="D2973" s="2" t="s">
        <v>627</v>
      </c>
      <c r="E2973" s="2"/>
      <c r="F2973" s="2"/>
      <c r="G2973" s="2"/>
      <c r="H2973" s="2"/>
    </row>
    <row r="2974" spans="2:8">
      <c r="B2974" s="2" t="s">
        <v>3598</v>
      </c>
      <c r="C2974" s="2">
        <v>26</v>
      </c>
      <c r="D2974" s="2" t="s">
        <v>627</v>
      </c>
      <c r="E2974" s="2"/>
      <c r="F2974" s="2"/>
      <c r="G2974" s="2"/>
      <c r="H2974" s="2"/>
    </row>
    <row r="2975" spans="2:8">
      <c r="B2975" s="2" t="s">
        <v>3599</v>
      </c>
      <c r="C2975" s="2">
        <v>26</v>
      </c>
      <c r="D2975" s="2" t="s">
        <v>627</v>
      </c>
      <c r="E2975" s="2"/>
      <c r="F2975" s="2"/>
      <c r="G2975" s="2"/>
      <c r="H2975" s="2"/>
    </row>
    <row r="2976" spans="2:8">
      <c r="B2976" s="2" t="s">
        <v>3600</v>
      </c>
      <c r="C2976" s="2">
        <v>25</v>
      </c>
      <c r="D2976" s="2" t="s">
        <v>627</v>
      </c>
      <c r="E2976" s="2"/>
      <c r="F2976" s="2"/>
      <c r="G2976" s="2"/>
      <c r="H2976" s="2"/>
    </row>
    <row r="2977" spans="2:8">
      <c r="B2977" s="2" t="s">
        <v>3601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3602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3603</v>
      </c>
      <c r="C2979" s="2">
        <v>24</v>
      </c>
      <c r="D2979" s="2" t="s">
        <v>19</v>
      </c>
      <c r="E2979" s="2"/>
      <c r="F2979" s="2"/>
      <c r="G2979" s="2"/>
      <c r="H2979" s="2"/>
    </row>
    <row r="2980" spans="2:8">
      <c r="B2980" s="2" t="s">
        <v>3604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3605</v>
      </c>
      <c r="C2981" s="2">
        <v>24</v>
      </c>
      <c r="D2981" s="2" t="s">
        <v>19</v>
      </c>
      <c r="E2981" s="2"/>
      <c r="F2981" s="2"/>
      <c r="G2981" s="2"/>
      <c r="H2981" s="2"/>
    </row>
    <row r="2982" spans="2:8">
      <c r="B2982" s="2" t="s">
        <v>3606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3607</v>
      </c>
      <c r="C2983" s="2">
        <v>25</v>
      </c>
      <c r="D2983" s="2" t="s">
        <v>19</v>
      </c>
      <c r="E2983" s="2"/>
      <c r="F2983" s="2"/>
      <c r="G2983" s="2"/>
      <c r="H2983" s="2"/>
    </row>
    <row r="2984" spans="2:8">
      <c r="B2984" s="2" t="s">
        <v>3608</v>
      </c>
      <c r="C2984" s="2">
        <v>11</v>
      </c>
      <c r="D2984" s="2" t="s">
        <v>19</v>
      </c>
      <c r="E2984" s="2"/>
      <c r="F2984" s="2"/>
      <c r="G2984" s="2"/>
      <c r="H2984" s="2"/>
    </row>
    <row r="2985" spans="2:8">
      <c r="B2985" s="2" t="s">
        <v>3609</v>
      </c>
      <c r="C2985" s="2">
        <v>19</v>
      </c>
      <c r="D2985" s="2" t="s">
        <v>19</v>
      </c>
      <c r="E2985" s="2"/>
      <c r="F2985" s="2"/>
      <c r="G2985" s="2"/>
      <c r="H2985" s="2"/>
    </row>
    <row r="2986" spans="2:8">
      <c r="B2986" s="2" t="s">
        <v>3610</v>
      </c>
      <c r="C2986" s="2">
        <v>18</v>
      </c>
      <c r="D2986" s="2" t="s">
        <v>19</v>
      </c>
      <c r="E2986" s="2"/>
      <c r="F2986" s="2"/>
      <c r="G2986" s="2"/>
      <c r="H2986" s="2"/>
    </row>
    <row r="2987" spans="2:8">
      <c r="B2987" s="2" t="s">
        <v>3611</v>
      </c>
      <c r="C2987" s="2">
        <v>11</v>
      </c>
      <c r="D2987" s="2" t="s">
        <v>19</v>
      </c>
      <c r="E2987" s="2"/>
      <c r="F2987" s="2"/>
      <c r="G2987" s="2"/>
      <c r="H2987" s="2"/>
    </row>
    <row r="2988" spans="2:8">
      <c r="B2988" s="2" t="s">
        <v>3612</v>
      </c>
      <c r="C2988" s="2">
        <v>14</v>
      </c>
      <c r="D2988" s="2" t="s">
        <v>19</v>
      </c>
      <c r="E2988" s="2"/>
      <c r="F2988" s="2"/>
      <c r="G2988" s="2"/>
      <c r="H2988" s="2"/>
    </row>
    <row r="2989" spans="2:8">
      <c r="B2989" s="2" t="s">
        <v>3613</v>
      </c>
      <c r="C2989" s="2">
        <v>16</v>
      </c>
      <c r="D2989" s="2" t="s">
        <v>19</v>
      </c>
      <c r="E2989" s="2"/>
      <c r="F2989" s="2"/>
      <c r="G2989" s="2"/>
      <c r="H2989" s="2"/>
    </row>
    <row r="2990" spans="2:8">
      <c r="B2990" s="2" t="s">
        <v>3614</v>
      </c>
      <c r="C2990" s="2">
        <v>12</v>
      </c>
      <c r="D2990" s="2" t="s">
        <v>627</v>
      </c>
      <c r="E2990" s="2"/>
      <c r="F2990" s="2"/>
      <c r="G2990" s="2"/>
      <c r="H2990" s="2"/>
    </row>
    <row r="2991" spans="2:8">
      <c r="B2991" s="2" t="s">
        <v>3615</v>
      </c>
      <c r="C2991" s="2">
        <v>18</v>
      </c>
      <c r="D2991" s="2" t="s">
        <v>627</v>
      </c>
      <c r="E2991" s="2"/>
      <c r="F2991" s="2"/>
      <c r="G2991" s="2"/>
      <c r="H2991" s="2"/>
    </row>
    <row r="2992" spans="2:8">
      <c r="B2992" s="2" t="s">
        <v>3616</v>
      </c>
      <c r="C2992" s="2">
        <v>19</v>
      </c>
      <c r="D2992" s="2" t="s">
        <v>627</v>
      </c>
      <c r="E2992" s="2"/>
      <c r="F2992" s="2"/>
      <c r="G2992" s="2"/>
      <c r="H2992" s="2"/>
    </row>
    <row r="2993" spans="2:8">
      <c r="B2993" s="2" t="s">
        <v>3617</v>
      </c>
      <c r="C2993" s="2">
        <v>22</v>
      </c>
      <c r="D2993" s="2" t="s">
        <v>627</v>
      </c>
      <c r="E2993" s="2"/>
      <c r="F2993" s="2"/>
      <c r="G2993" s="2"/>
      <c r="H2993" s="2"/>
    </row>
    <row r="2994" spans="2:8">
      <c r="B2994" s="2" t="s">
        <v>3618</v>
      </c>
      <c r="C2994" s="2">
        <v>26</v>
      </c>
      <c r="D2994" s="2" t="s">
        <v>627</v>
      </c>
      <c r="E2994" s="2"/>
      <c r="F2994" s="2"/>
      <c r="G2994" s="2"/>
      <c r="H2994" s="2"/>
    </row>
    <row r="2995" spans="2:8">
      <c r="B2995" s="2" t="s">
        <v>3619</v>
      </c>
      <c r="C2995" s="2">
        <v>33</v>
      </c>
      <c r="D2995" s="2" t="s">
        <v>627</v>
      </c>
      <c r="E2995" s="2"/>
      <c r="F2995" s="2"/>
      <c r="G2995" s="2"/>
      <c r="H2995" s="2"/>
    </row>
    <row r="2996" spans="2:8">
      <c r="B2996" s="2" t="s">
        <v>3620</v>
      </c>
      <c r="C2996" s="2">
        <v>36</v>
      </c>
      <c r="D2996" s="2" t="s">
        <v>627</v>
      </c>
      <c r="E2996" s="2"/>
      <c r="F2996" s="2"/>
      <c r="G2996" s="2"/>
      <c r="H2996" s="2"/>
    </row>
    <row r="2997" spans="2:8">
      <c r="B2997" s="2" t="s">
        <v>3621</v>
      </c>
      <c r="C2997" s="2">
        <v>37</v>
      </c>
      <c r="D2997" s="2" t="s">
        <v>627</v>
      </c>
      <c r="E2997" s="2"/>
      <c r="F2997" s="2"/>
      <c r="G2997" s="2"/>
      <c r="H2997" s="2"/>
    </row>
    <row r="2998" spans="2:8">
      <c r="B2998" s="2" t="s">
        <v>3622</v>
      </c>
      <c r="C2998" s="2">
        <v>39</v>
      </c>
      <c r="D2998" s="2" t="s">
        <v>627</v>
      </c>
      <c r="E2998" s="2"/>
      <c r="F2998" s="2"/>
      <c r="G2998" s="2"/>
      <c r="H2998" s="2"/>
    </row>
    <row r="2999" spans="2:8">
      <c r="B2999" s="2" t="s">
        <v>3623</v>
      </c>
      <c r="C2999" s="2">
        <v>39</v>
      </c>
      <c r="D2999" s="2" t="s">
        <v>627</v>
      </c>
      <c r="E2999" s="2"/>
      <c r="F2999" s="2"/>
      <c r="G2999" s="2"/>
      <c r="H2999" s="2"/>
    </row>
    <row r="3000" spans="2:8">
      <c r="B3000" s="2" t="s">
        <v>3624</v>
      </c>
      <c r="C3000" s="2">
        <v>32</v>
      </c>
      <c r="D3000" s="2" t="s">
        <v>627</v>
      </c>
      <c r="E3000" s="2"/>
      <c r="F3000" s="2"/>
      <c r="G3000" s="2"/>
      <c r="H3000" s="2"/>
    </row>
    <row r="3001" spans="2:8">
      <c r="B3001" s="2" t="s">
        <v>3625</v>
      </c>
      <c r="C3001" s="2">
        <v>34</v>
      </c>
      <c r="D3001" s="2" t="s">
        <v>627</v>
      </c>
      <c r="E3001" s="2"/>
      <c r="F3001" s="2"/>
      <c r="G3001" s="2"/>
      <c r="H3001" s="2"/>
    </row>
    <row r="3002" spans="2:8">
      <c r="B3002" s="2" t="s">
        <v>3626</v>
      </c>
      <c r="C3002" s="2">
        <v>35</v>
      </c>
      <c r="D3002" s="2" t="s">
        <v>627</v>
      </c>
      <c r="E3002" s="2"/>
      <c r="F3002" s="2"/>
      <c r="G3002" s="2"/>
      <c r="H3002" s="2"/>
    </row>
    <row r="3003" spans="2:8">
      <c r="B3003" s="2" t="s">
        <v>3627</v>
      </c>
      <c r="C3003" s="2">
        <v>36</v>
      </c>
      <c r="D3003" s="2" t="s">
        <v>627</v>
      </c>
      <c r="E3003" s="2"/>
      <c r="F3003" s="2"/>
      <c r="G3003" s="2"/>
      <c r="H3003" s="2"/>
    </row>
    <row r="3004" spans="2:8">
      <c r="B3004" s="2" t="s">
        <v>3628</v>
      </c>
      <c r="C3004" s="2">
        <v>35</v>
      </c>
      <c r="D3004" s="2" t="s">
        <v>627</v>
      </c>
      <c r="E3004" s="2"/>
      <c r="F3004" s="2"/>
      <c r="G3004" s="2"/>
      <c r="H3004" s="2"/>
    </row>
    <row r="3005" spans="2:8">
      <c r="B3005" s="2" t="s">
        <v>3629</v>
      </c>
      <c r="C3005" s="2">
        <v>17</v>
      </c>
      <c r="D3005" s="2" t="s">
        <v>627</v>
      </c>
      <c r="E3005" s="2"/>
      <c r="F3005" s="2"/>
      <c r="G3005" s="2"/>
      <c r="H3005" s="2"/>
    </row>
    <row r="3006" spans="2:8">
      <c r="B3006" s="2" t="s">
        <v>3630</v>
      </c>
      <c r="C3006" s="2">
        <v>12</v>
      </c>
      <c r="D3006" s="2" t="s">
        <v>627</v>
      </c>
      <c r="E3006" s="2"/>
      <c r="F3006" s="2"/>
      <c r="G3006" s="2"/>
      <c r="H3006" s="2"/>
    </row>
    <row r="3007" spans="2:8">
      <c r="B3007" s="2" t="s">
        <v>3631</v>
      </c>
      <c r="C3007" s="2">
        <v>12</v>
      </c>
      <c r="D3007" s="2" t="s">
        <v>627</v>
      </c>
      <c r="E3007" s="2"/>
      <c r="F3007" s="2"/>
      <c r="G3007" s="2"/>
      <c r="H3007" s="2"/>
    </row>
    <row r="3008" spans="2:8">
      <c r="B3008" s="2" t="s">
        <v>3632</v>
      </c>
      <c r="C3008" s="2">
        <v>23</v>
      </c>
      <c r="D3008" s="2" t="s">
        <v>627</v>
      </c>
      <c r="E3008" s="2"/>
      <c r="F3008" s="2"/>
      <c r="G3008" s="2"/>
      <c r="H3008" s="2"/>
    </row>
    <row r="3009" spans="2:8">
      <c r="B3009" s="2" t="s">
        <v>3633</v>
      </c>
      <c r="C3009" s="2">
        <v>26</v>
      </c>
      <c r="D3009" s="2" t="s">
        <v>627</v>
      </c>
      <c r="E3009" s="2"/>
      <c r="F3009" s="2"/>
      <c r="G3009" s="2"/>
      <c r="H3009" s="2"/>
    </row>
    <row r="3010" spans="2:8">
      <c r="B3010" s="2" t="s">
        <v>3634</v>
      </c>
      <c r="C3010" s="2">
        <v>12</v>
      </c>
      <c r="D3010" s="2" t="s">
        <v>627</v>
      </c>
      <c r="E3010" s="2"/>
      <c r="F3010" s="2"/>
      <c r="G3010" s="2"/>
      <c r="H3010" s="2"/>
    </row>
    <row r="3011" spans="2:8">
      <c r="B3011" s="2" t="s">
        <v>3635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3636</v>
      </c>
      <c r="C3012" s="2">
        <v>19</v>
      </c>
      <c r="D3012" s="2" t="s">
        <v>19</v>
      </c>
      <c r="E3012" s="2"/>
      <c r="F3012" s="2"/>
      <c r="G3012" s="2"/>
      <c r="H3012" s="2"/>
    </row>
    <row r="3013" spans="2:8">
      <c r="B3013" s="2" t="s">
        <v>3637</v>
      </c>
      <c r="C3013" s="2">
        <v>8</v>
      </c>
      <c r="D3013" s="2" t="s">
        <v>627</v>
      </c>
      <c r="E3013" s="2"/>
      <c r="F3013" s="2"/>
      <c r="G3013" s="2"/>
      <c r="H3013" s="2"/>
    </row>
    <row r="3014" spans="2:8">
      <c r="B3014" s="2" t="s">
        <v>3638</v>
      </c>
      <c r="C3014" s="2">
        <v>13</v>
      </c>
      <c r="D3014" s="2" t="s">
        <v>627</v>
      </c>
      <c r="E3014" s="2"/>
      <c r="F3014" s="2"/>
      <c r="G3014" s="2"/>
      <c r="H3014" s="2"/>
    </row>
    <row r="3015" spans="2:8">
      <c r="B3015" s="2" t="s">
        <v>3639</v>
      </c>
      <c r="C3015" s="2">
        <v>8</v>
      </c>
      <c r="D3015" s="2" t="s">
        <v>627</v>
      </c>
      <c r="E3015" s="2"/>
      <c r="F3015" s="2"/>
      <c r="G3015" s="2"/>
      <c r="H3015" s="2"/>
    </row>
    <row r="3016" spans="2:8">
      <c r="B3016" s="2" t="s">
        <v>3640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3641</v>
      </c>
      <c r="C3017" s="2">
        <v>9</v>
      </c>
      <c r="D3017" s="2" t="s">
        <v>627</v>
      </c>
      <c r="E3017" s="2"/>
      <c r="F3017" s="2"/>
      <c r="G3017" s="2"/>
      <c r="H3017" s="2"/>
    </row>
    <row r="3018" spans="2:8">
      <c r="B3018" s="2" t="s">
        <v>3642</v>
      </c>
      <c r="C3018" s="2">
        <v>19</v>
      </c>
      <c r="D3018" s="2" t="s">
        <v>627</v>
      </c>
      <c r="E3018" s="2"/>
      <c r="F3018" s="2"/>
      <c r="G3018" s="2"/>
      <c r="H3018" s="2"/>
    </row>
    <row r="3019" spans="2:8">
      <c r="B3019" s="2" t="s">
        <v>3643</v>
      </c>
      <c r="C3019" s="2">
        <v>16</v>
      </c>
      <c r="D3019" s="2" t="s">
        <v>627</v>
      </c>
      <c r="E3019" s="2"/>
      <c r="F3019" s="2"/>
      <c r="G3019" s="2"/>
      <c r="H3019" s="2"/>
    </row>
    <row r="3020" spans="2:8">
      <c r="B3020" s="2" t="s">
        <v>3644</v>
      </c>
      <c r="C3020" s="2">
        <v>15</v>
      </c>
      <c r="D3020" s="2" t="s">
        <v>19</v>
      </c>
      <c r="E3020" s="2"/>
      <c r="F3020" s="2"/>
      <c r="G3020" s="2"/>
      <c r="H3020" s="2"/>
    </row>
    <row r="3021" spans="2:8">
      <c r="B3021" s="2" t="s">
        <v>3645</v>
      </c>
      <c r="C3021" s="2">
        <v>12</v>
      </c>
      <c r="D3021" s="2" t="s">
        <v>627</v>
      </c>
      <c r="E3021" s="2"/>
      <c r="F3021" s="2"/>
      <c r="G3021" s="2"/>
      <c r="H3021" s="2"/>
    </row>
    <row r="3022" spans="2:8">
      <c r="B3022" s="2" t="s">
        <v>3646</v>
      </c>
      <c r="C3022" s="2">
        <v>21</v>
      </c>
      <c r="D3022" s="2" t="s">
        <v>19</v>
      </c>
      <c r="E3022" s="2"/>
      <c r="F3022" s="2"/>
      <c r="G3022" s="2"/>
      <c r="H3022" s="2"/>
    </row>
    <row r="3023" spans="2:8">
      <c r="B3023" s="2" t="s">
        <v>3647</v>
      </c>
      <c r="C3023" s="2">
        <v>21</v>
      </c>
      <c r="D3023" s="2" t="s">
        <v>19</v>
      </c>
      <c r="E3023" s="2"/>
      <c r="F3023" s="2"/>
      <c r="G3023" s="2"/>
      <c r="H3023" s="2"/>
    </row>
    <row r="3024" spans="2:8">
      <c r="B3024" s="2" t="s">
        <v>3648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3649</v>
      </c>
      <c r="C3025" s="2">
        <v>22</v>
      </c>
      <c r="D3025" s="2" t="s">
        <v>19</v>
      </c>
      <c r="E3025" s="2"/>
      <c r="F3025" s="2"/>
      <c r="G3025" s="2"/>
      <c r="H3025" s="2"/>
    </row>
    <row r="3026" spans="2:8">
      <c r="B3026" s="2" t="s">
        <v>3650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3651</v>
      </c>
      <c r="C3027" s="2">
        <v>18</v>
      </c>
      <c r="D3027" s="2" t="s">
        <v>19</v>
      </c>
      <c r="E3027" s="2"/>
      <c r="F3027" s="2"/>
      <c r="G3027" s="2"/>
      <c r="H3027" s="2"/>
    </row>
    <row r="3028" spans="2:8">
      <c r="B3028" s="2" t="s">
        <v>3652</v>
      </c>
      <c r="C3028" s="2">
        <v>15</v>
      </c>
      <c r="D3028" s="2" t="s">
        <v>19</v>
      </c>
      <c r="E3028" s="2"/>
      <c r="F3028" s="2"/>
      <c r="G3028" s="2"/>
      <c r="H3028" s="2"/>
    </row>
    <row r="3029" spans="2:8">
      <c r="B3029" s="2" t="s">
        <v>3653</v>
      </c>
      <c r="C3029" s="2">
        <v>30</v>
      </c>
      <c r="D3029" s="2" t="s">
        <v>627</v>
      </c>
      <c r="E3029" s="2"/>
      <c r="F3029" s="2"/>
      <c r="G3029" s="2"/>
      <c r="H3029" s="2"/>
    </row>
    <row r="3030" spans="2:8">
      <c r="B3030" s="2" t="s">
        <v>3654</v>
      </c>
      <c r="C3030" s="2">
        <v>30</v>
      </c>
      <c r="D3030" s="2" t="s">
        <v>627</v>
      </c>
      <c r="E3030" s="2"/>
      <c r="F3030" s="2"/>
      <c r="G3030" s="2"/>
      <c r="H3030" s="2"/>
    </row>
    <row r="3031" spans="2:8">
      <c r="B3031" s="2" t="s">
        <v>3655</v>
      </c>
      <c r="C3031" s="2">
        <v>10</v>
      </c>
      <c r="D3031" s="2" t="s">
        <v>19</v>
      </c>
      <c r="E3031" s="2"/>
      <c r="F3031" s="2"/>
      <c r="G3031" s="2"/>
      <c r="H3031" s="2"/>
    </row>
    <row r="3032" spans="2:8">
      <c r="B3032" s="2" t="s">
        <v>3656</v>
      </c>
      <c r="C3032" s="2">
        <v>13</v>
      </c>
      <c r="D3032" s="2" t="s">
        <v>19</v>
      </c>
      <c r="E3032" s="2"/>
      <c r="F3032" s="2"/>
      <c r="G3032" s="2"/>
      <c r="H3032" s="2"/>
    </row>
    <row r="3033" spans="2:8">
      <c r="B3033" s="2" t="s">
        <v>3657</v>
      </c>
      <c r="C3033" s="2">
        <v>29</v>
      </c>
      <c r="D3033" s="2" t="s">
        <v>627</v>
      </c>
      <c r="E3033" s="2"/>
      <c r="F3033" s="2"/>
      <c r="G3033" s="2"/>
      <c r="H3033" s="2"/>
    </row>
    <row r="3034" spans="2:8">
      <c r="B3034" s="2" t="s">
        <v>3658</v>
      </c>
      <c r="C3034" s="2">
        <v>23</v>
      </c>
      <c r="D3034" s="2" t="s">
        <v>627</v>
      </c>
      <c r="E3034" s="2"/>
      <c r="F3034" s="2"/>
      <c r="G3034" s="2"/>
      <c r="H3034" s="2"/>
    </row>
    <row r="3035" spans="2:8">
      <c r="B3035" s="2" t="s">
        <v>3659</v>
      </c>
      <c r="C3035" s="2">
        <v>33</v>
      </c>
      <c r="D3035" s="2" t="s">
        <v>19</v>
      </c>
      <c r="E3035" s="2"/>
      <c r="F3035" s="2"/>
      <c r="G3035" s="2"/>
      <c r="H3035" s="2"/>
    </row>
    <row r="3036" spans="2:8">
      <c r="B3036" s="2" t="s">
        <v>3660</v>
      </c>
      <c r="C3036" s="2">
        <v>34</v>
      </c>
      <c r="D3036" s="2" t="s">
        <v>19</v>
      </c>
      <c r="E3036" s="2"/>
      <c r="F3036" s="2"/>
      <c r="G3036" s="2"/>
      <c r="H3036" s="2"/>
    </row>
    <row r="3037" spans="2:8">
      <c r="B3037" s="2" t="s">
        <v>3661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3662</v>
      </c>
      <c r="C3038" s="2">
        <v>33</v>
      </c>
      <c r="D3038" s="2" t="s">
        <v>19</v>
      </c>
      <c r="E3038" s="2"/>
      <c r="F3038" s="2"/>
      <c r="G3038" s="2"/>
      <c r="H3038" s="2"/>
    </row>
    <row r="3039" spans="2:8">
      <c r="B3039" s="2" t="s">
        <v>3663</v>
      </c>
      <c r="C3039" s="2">
        <v>30</v>
      </c>
      <c r="D3039" s="2" t="s">
        <v>19</v>
      </c>
      <c r="E3039" s="2"/>
      <c r="F3039" s="2"/>
      <c r="G3039" s="2"/>
      <c r="H3039" s="2"/>
    </row>
    <row r="3040" spans="2:8">
      <c r="B3040" s="2" t="s">
        <v>3664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3665</v>
      </c>
      <c r="C3041" s="2">
        <v>27</v>
      </c>
      <c r="D3041" s="2" t="s">
        <v>627</v>
      </c>
      <c r="E3041" s="2"/>
      <c r="F3041" s="2"/>
      <c r="G3041" s="2"/>
      <c r="H3041" s="2"/>
    </row>
    <row r="3042" spans="2:8">
      <c r="B3042" s="2" t="s">
        <v>3666</v>
      </c>
      <c r="C3042" s="2">
        <v>33</v>
      </c>
      <c r="D3042" s="2" t="s">
        <v>627</v>
      </c>
      <c r="E3042" s="2"/>
      <c r="F3042" s="2"/>
      <c r="G3042" s="2"/>
      <c r="H3042" s="2"/>
    </row>
    <row r="3043" spans="2:8">
      <c r="B3043" s="2" t="s">
        <v>3667</v>
      </c>
      <c r="C3043" s="2">
        <v>35</v>
      </c>
      <c r="D3043" s="2" t="s">
        <v>627</v>
      </c>
      <c r="E3043" s="2"/>
      <c r="F3043" s="2"/>
      <c r="G3043" s="2"/>
      <c r="H3043" s="2"/>
    </row>
    <row r="3044" spans="2:8">
      <c r="B3044" s="2" t="s">
        <v>3668</v>
      </c>
      <c r="C3044" s="2">
        <v>31</v>
      </c>
      <c r="D3044" s="2" t="s">
        <v>627</v>
      </c>
      <c r="E3044" s="2"/>
      <c r="F3044" s="2"/>
      <c r="G3044" s="2"/>
      <c r="H3044" s="2"/>
    </row>
    <row r="3045" spans="2:8">
      <c r="B3045" s="2" t="s">
        <v>3669</v>
      </c>
      <c r="C3045" s="2">
        <v>25</v>
      </c>
      <c r="D3045" s="2" t="s">
        <v>627</v>
      </c>
      <c r="E3045" s="2"/>
      <c r="F3045" s="2"/>
      <c r="G3045" s="2"/>
      <c r="H3045" s="2"/>
    </row>
    <row r="3046" spans="2:8">
      <c r="B3046" s="2" t="s">
        <v>3670</v>
      </c>
      <c r="C3046" s="2">
        <v>34</v>
      </c>
      <c r="D3046" s="2" t="s">
        <v>19</v>
      </c>
      <c r="E3046" s="2"/>
      <c r="F3046" s="2"/>
      <c r="G3046" s="2"/>
      <c r="H3046" s="2"/>
    </row>
    <row r="3047" spans="2:8">
      <c r="B3047" s="2" t="s">
        <v>3671</v>
      </c>
      <c r="C3047" s="2">
        <v>38</v>
      </c>
      <c r="D3047" s="2" t="s">
        <v>19</v>
      </c>
      <c r="E3047" s="2"/>
      <c r="F3047" s="2"/>
      <c r="G3047" s="2"/>
      <c r="H3047" s="2"/>
    </row>
    <row r="3048" spans="2:8">
      <c r="B3048" s="2" t="s">
        <v>3672</v>
      </c>
      <c r="C3048" s="2">
        <v>40</v>
      </c>
      <c r="D3048" s="2" t="s">
        <v>19</v>
      </c>
      <c r="E3048" s="2"/>
      <c r="F3048" s="2"/>
      <c r="G3048" s="2"/>
      <c r="H3048" s="2"/>
    </row>
    <row r="3049" spans="2:8">
      <c r="B3049" s="2" t="s">
        <v>3673</v>
      </c>
      <c r="C3049" s="2">
        <v>39</v>
      </c>
      <c r="D3049" s="2" t="s">
        <v>19</v>
      </c>
      <c r="E3049" s="2"/>
      <c r="F3049" s="2"/>
      <c r="G3049" s="2"/>
      <c r="H3049" s="2"/>
    </row>
    <row r="3050" spans="2:8">
      <c r="B3050" s="2" t="s">
        <v>3674</v>
      </c>
      <c r="C3050" s="2">
        <v>36</v>
      </c>
      <c r="D3050" s="2" t="s">
        <v>19</v>
      </c>
      <c r="E3050" s="2"/>
      <c r="F3050" s="2"/>
      <c r="G3050" s="2"/>
      <c r="H3050" s="2"/>
    </row>
    <row r="3051" spans="2:8">
      <c r="B3051" s="2" t="s">
        <v>3675</v>
      </c>
      <c r="C3051" s="2">
        <v>27</v>
      </c>
      <c r="D3051" s="2" t="s">
        <v>19</v>
      </c>
      <c r="E3051" s="2"/>
      <c r="F3051" s="2"/>
      <c r="G3051" s="2"/>
      <c r="H3051" s="2"/>
    </row>
    <row r="3052" spans="2:8">
      <c r="B3052" s="2" t="s">
        <v>3676</v>
      </c>
      <c r="C3052" s="2">
        <v>16</v>
      </c>
      <c r="D3052" s="2" t="s">
        <v>19</v>
      </c>
      <c r="E3052" s="2"/>
      <c r="F3052" s="2"/>
      <c r="G3052" s="2"/>
      <c r="H3052" s="2"/>
    </row>
    <row r="3053" spans="2:8">
      <c r="B3053" s="2" t="s">
        <v>3677</v>
      </c>
      <c r="C3053" s="2">
        <v>18</v>
      </c>
      <c r="D3053" s="2" t="s">
        <v>627</v>
      </c>
      <c r="E3053" s="2"/>
      <c r="F3053" s="2"/>
      <c r="G3053" s="2"/>
      <c r="H3053" s="2"/>
    </row>
    <row r="3054" spans="2:8">
      <c r="B3054" s="2" t="s">
        <v>3678</v>
      </c>
      <c r="C3054" s="2">
        <v>24</v>
      </c>
      <c r="D3054" s="2" t="s">
        <v>627</v>
      </c>
      <c r="E3054" s="2"/>
      <c r="F3054" s="2"/>
      <c r="G3054" s="2"/>
      <c r="H3054" s="2"/>
    </row>
    <row r="3055" spans="2:8">
      <c r="B3055" s="2" t="s">
        <v>3679</v>
      </c>
      <c r="C3055" s="2">
        <v>26</v>
      </c>
      <c r="D3055" s="2" t="s">
        <v>627</v>
      </c>
      <c r="E3055" s="2"/>
      <c r="F3055" s="2"/>
      <c r="G3055" s="2"/>
      <c r="H3055" s="2"/>
    </row>
    <row r="3056" spans="2:8">
      <c r="B3056" s="2" t="s">
        <v>3680</v>
      </c>
      <c r="C3056" s="2">
        <v>31</v>
      </c>
      <c r="D3056" s="2" t="s">
        <v>627</v>
      </c>
      <c r="E3056" s="2"/>
      <c r="F3056" s="2"/>
      <c r="G3056" s="2"/>
      <c r="H3056" s="2"/>
    </row>
    <row r="3057" spans="2:8">
      <c r="B3057" s="2" t="s">
        <v>3681</v>
      </c>
      <c r="C3057" s="2">
        <v>33</v>
      </c>
      <c r="D3057" s="2" t="s">
        <v>627</v>
      </c>
      <c r="E3057" s="2"/>
      <c r="F3057" s="2"/>
      <c r="G3057" s="2"/>
      <c r="H3057" s="2"/>
    </row>
    <row r="3058" spans="2:8">
      <c r="B3058" s="2" t="s">
        <v>3682</v>
      </c>
      <c r="C3058" s="2">
        <v>32</v>
      </c>
      <c r="D3058" s="2" t="s">
        <v>627</v>
      </c>
      <c r="E3058" s="2"/>
      <c r="F3058" s="2"/>
      <c r="G3058" s="2"/>
      <c r="H3058" s="2"/>
    </row>
    <row r="3059" spans="2:8">
      <c r="B3059" s="2" t="s">
        <v>3683</v>
      </c>
      <c r="C3059" s="2">
        <v>31</v>
      </c>
      <c r="D3059" s="2" t="s">
        <v>627</v>
      </c>
      <c r="E3059" s="2"/>
      <c r="F3059" s="2"/>
      <c r="G3059" s="2"/>
      <c r="H3059" s="2"/>
    </row>
    <row r="3060" spans="2:8">
      <c r="B3060" s="2" t="s">
        <v>3684</v>
      </c>
      <c r="C3060" s="2">
        <v>31</v>
      </c>
      <c r="D3060" s="2" t="s">
        <v>627</v>
      </c>
      <c r="E3060" s="2"/>
      <c r="F3060" s="2"/>
      <c r="G3060" s="2"/>
      <c r="H3060" s="2"/>
    </row>
    <row r="3061" spans="2:8">
      <c r="B3061" s="2" t="s">
        <v>3685</v>
      </c>
      <c r="C3061" s="2">
        <v>33</v>
      </c>
      <c r="D3061" s="2" t="s">
        <v>627</v>
      </c>
      <c r="E3061" s="2"/>
      <c r="F3061" s="2"/>
      <c r="G3061" s="2"/>
      <c r="H3061" s="2"/>
    </row>
    <row r="3062" spans="2:8">
      <c r="B3062" s="2" t="s">
        <v>3686</v>
      </c>
      <c r="C3062" s="2">
        <v>6</v>
      </c>
      <c r="D3062" s="2" t="s">
        <v>627</v>
      </c>
      <c r="E3062" s="2"/>
      <c r="F3062" s="2"/>
      <c r="G3062" s="2"/>
      <c r="H3062" s="2"/>
    </row>
    <row r="3063" spans="2:8">
      <c r="B3063" s="2" t="s">
        <v>3687</v>
      </c>
      <c r="C3063" s="2">
        <v>7</v>
      </c>
      <c r="D3063" s="2" t="s">
        <v>627</v>
      </c>
      <c r="E3063" s="2"/>
      <c r="F3063" s="2"/>
      <c r="G3063" s="2"/>
      <c r="H3063" s="2"/>
    </row>
    <row r="3064" spans="2:8">
      <c r="B3064" s="2" t="s">
        <v>3688</v>
      </c>
      <c r="C3064" s="2">
        <v>7</v>
      </c>
      <c r="D3064" s="2" t="s">
        <v>627</v>
      </c>
      <c r="E3064" s="2"/>
      <c r="F3064" s="2"/>
      <c r="G3064" s="2"/>
      <c r="H3064" s="2"/>
    </row>
    <row r="3065" spans="2:8">
      <c r="B3065" s="2" t="s">
        <v>3689</v>
      </c>
      <c r="C3065" s="2">
        <v>10</v>
      </c>
      <c r="D3065" s="2" t="s">
        <v>627</v>
      </c>
      <c r="E3065" s="2"/>
      <c r="F3065" s="2"/>
      <c r="G3065" s="2"/>
      <c r="H3065" s="2"/>
    </row>
    <row r="3066" spans="2:8">
      <c r="B3066" s="2" t="s">
        <v>3690</v>
      </c>
      <c r="C3066" s="2">
        <v>14</v>
      </c>
      <c r="D3066" s="2" t="s">
        <v>627</v>
      </c>
      <c r="E3066" s="2"/>
      <c r="F3066" s="2"/>
      <c r="G3066" s="2"/>
      <c r="H3066" s="2"/>
    </row>
    <row r="3067" spans="2:8">
      <c r="B3067" s="2" t="s">
        <v>3691</v>
      </c>
      <c r="C3067" s="2">
        <v>16</v>
      </c>
      <c r="D3067" s="2" t="s">
        <v>627</v>
      </c>
      <c r="E3067" s="2"/>
      <c r="F3067" s="2"/>
      <c r="G3067" s="2"/>
      <c r="H3067" s="2"/>
    </row>
    <row r="3068" spans="2:8">
      <c r="B3068" s="2" t="s">
        <v>3692</v>
      </c>
      <c r="C3068" s="2">
        <v>18</v>
      </c>
      <c r="D3068" s="2" t="s">
        <v>627</v>
      </c>
      <c r="E3068" s="2"/>
      <c r="F3068" s="2"/>
      <c r="G3068" s="2"/>
      <c r="H3068" s="2"/>
    </row>
    <row r="3069" spans="2:8">
      <c r="B3069" s="2" t="s">
        <v>3693</v>
      </c>
      <c r="C3069" s="2">
        <v>18</v>
      </c>
      <c r="D3069" s="2" t="s">
        <v>627</v>
      </c>
      <c r="E3069" s="2"/>
      <c r="F3069" s="2"/>
      <c r="G3069" s="2"/>
      <c r="H3069" s="2"/>
    </row>
    <row r="3070" spans="2:8">
      <c r="B3070" s="2" t="s">
        <v>3694</v>
      </c>
      <c r="C3070" s="2">
        <v>18</v>
      </c>
      <c r="D3070" s="2" t="s">
        <v>627</v>
      </c>
      <c r="E3070" s="2"/>
      <c r="F3070" s="2"/>
      <c r="G3070" s="2"/>
      <c r="H3070" s="2"/>
    </row>
    <row r="3071" spans="2:8">
      <c r="B3071" s="2" t="s">
        <v>3695</v>
      </c>
      <c r="C3071" s="2">
        <v>16</v>
      </c>
      <c r="D3071" s="2" t="s">
        <v>627</v>
      </c>
      <c r="E3071" s="2"/>
      <c r="F3071" s="2"/>
      <c r="G3071" s="2"/>
      <c r="H3071" s="2"/>
    </row>
    <row r="3072" spans="2:8">
      <c r="B3072" s="2" t="s">
        <v>3696</v>
      </c>
      <c r="C3072" s="2">
        <v>12</v>
      </c>
      <c r="D3072" s="2" t="s">
        <v>627</v>
      </c>
      <c r="E3072" s="2"/>
      <c r="F3072" s="2"/>
      <c r="G3072" s="2"/>
      <c r="H3072" s="2"/>
    </row>
    <row r="3073" spans="2:8">
      <c r="B3073" s="2" t="s">
        <v>3697</v>
      </c>
      <c r="C3073" s="2">
        <v>15</v>
      </c>
      <c r="D3073" s="2" t="s">
        <v>19</v>
      </c>
      <c r="E3073" s="2"/>
      <c r="F3073" s="2"/>
      <c r="G3073" s="2"/>
      <c r="H3073" s="2"/>
    </row>
    <row r="3074" spans="2:8">
      <c r="B3074" s="2" t="s">
        <v>3698</v>
      </c>
      <c r="C3074" s="2">
        <v>16</v>
      </c>
      <c r="D3074" s="2" t="s">
        <v>19</v>
      </c>
      <c r="E3074" s="2"/>
      <c r="F3074" s="2"/>
      <c r="G3074" s="2"/>
      <c r="H3074" s="2"/>
    </row>
    <row r="3075" spans="2:8">
      <c r="B3075" s="2" t="s">
        <v>3699</v>
      </c>
      <c r="C3075" s="2">
        <v>16</v>
      </c>
      <c r="D3075" s="2" t="s">
        <v>19</v>
      </c>
      <c r="E3075" s="2"/>
      <c r="F3075" s="2"/>
      <c r="G3075" s="2"/>
      <c r="H3075" s="2"/>
    </row>
    <row r="3076" spans="2:8">
      <c r="B3076" s="2" t="s">
        <v>3700</v>
      </c>
      <c r="C3076" s="2">
        <v>14</v>
      </c>
      <c r="D3076" s="2" t="s">
        <v>19</v>
      </c>
      <c r="E3076" s="2"/>
      <c r="F3076" s="2"/>
      <c r="G3076" s="2"/>
      <c r="H3076" s="2"/>
    </row>
    <row r="3077" spans="2:8">
      <c r="B3077" s="2" t="s">
        <v>3701</v>
      </c>
      <c r="C3077" s="2">
        <v>6</v>
      </c>
      <c r="D3077" s="2" t="s">
        <v>19</v>
      </c>
      <c r="E3077" s="2"/>
      <c r="F3077" s="2"/>
      <c r="G3077" s="2"/>
      <c r="H3077" s="2"/>
    </row>
    <row r="3078" spans="2:8">
      <c r="B3078" s="2" t="s">
        <v>3702</v>
      </c>
      <c r="C3078" s="2">
        <v>8</v>
      </c>
      <c r="D3078" s="2" t="s">
        <v>19</v>
      </c>
      <c r="E3078" s="2"/>
      <c r="F3078" s="2"/>
      <c r="G3078" s="2"/>
      <c r="H3078" s="2"/>
    </row>
    <row r="3079" spans="2:8">
      <c r="B3079" s="2" t="s">
        <v>3703</v>
      </c>
      <c r="C3079" s="2">
        <v>8</v>
      </c>
      <c r="D3079" s="2" t="s">
        <v>19</v>
      </c>
      <c r="E3079" s="2"/>
      <c r="F3079" s="2"/>
      <c r="G3079" s="2"/>
      <c r="H3079" s="2"/>
    </row>
    <row r="3080" spans="2:8">
      <c r="B3080" s="2" t="s">
        <v>3704</v>
      </c>
      <c r="C3080" s="2">
        <v>5</v>
      </c>
      <c r="D3080" s="2" t="s">
        <v>19</v>
      </c>
      <c r="E3080" s="2"/>
      <c r="F3080" s="2"/>
      <c r="G3080" s="2"/>
      <c r="H3080" s="2"/>
    </row>
    <row r="3081" spans="2:8">
      <c r="B3081" s="2" t="s">
        <v>3705</v>
      </c>
      <c r="C3081" s="2">
        <v>15</v>
      </c>
      <c r="D3081" s="2" t="s">
        <v>627</v>
      </c>
      <c r="E3081" s="2"/>
      <c r="F3081" s="2"/>
      <c r="G3081" s="2"/>
      <c r="H3081" s="2"/>
    </row>
    <row r="3082" spans="2:8">
      <c r="B3082" s="2" t="s">
        <v>3706</v>
      </c>
      <c r="C3082" s="2">
        <v>16</v>
      </c>
      <c r="D3082" s="2" t="s">
        <v>627</v>
      </c>
      <c r="E3082" s="2"/>
      <c r="F3082" s="2"/>
      <c r="G3082" s="2"/>
      <c r="H3082" s="2"/>
    </row>
    <row r="3083" spans="2:8">
      <c r="B3083" s="2" t="s">
        <v>3707</v>
      </c>
      <c r="C3083" s="2">
        <v>16</v>
      </c>
      <c r="D3083" s="2" t="s">
        <v>627</v>
      </c>
      <c r="E3083" s="2"/>
      <c r="F3083" s="2"/>
      <c r="G3083" s="2"/>
      <c r="H3083" s="2"/>
    </row>
    <row r="3084" spans="2:8">
      <c r="B3084" s="2" t="s">
        <v>3708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3709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3710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3711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3712</v>
      </c>
      <c r="C3088" s="2">
        <v>24</v>
      </c>
      <c r="D3088" s="2" t="s">
        <v>19</v>
      </c>
      <c r="E3088" s="2"/>
      <c r="F3088" s="2"/>
      <c r="G3088" s="2"/>
      <c r="H3088" s="2"/>
    </row>
    <row r="3089" spans="2:8">
      <c r="B3089" s="2" t="s">
        <v>3713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3714</v>
      </c>
      <c r="C3090" s="2">
        <v>19</v>
      </c>
      <c r="D3090" s="2" t="s">
        <v>627</v>
      </c>
      <c r="E3090" s="2"/>
      <c r="F3090" s="2"/>
      <c r="G3090" s="2"/>
      <c r="H3090" s="2"/>
    </row>
    <row r="3091" spans="2:8">
      <c r="B3091" s="2" t="s">
        <v>3715</v>
      </c>
      <c r="C3091" s="2">
        <v>19</v>
      </c>
      <c r="D3091" s="2" t="s">
        <v>627</v>
      </c>
      <c r="E3091" s="2"/>
      <c r="F3091" s="2"/>
      <c r="G3091" s="2"/>
      <c r="H3091" s="2"/>
    </row>
    <row r="3092" spans="2:8">
      <c r="B3092" s="2" t="s">
        <v>3716</v>
      </c>
      <c r="C3092" s="2">
        <v>28</v>
      </c>
      <c r="D3092" s="2" t="s">
        <v>627</v>
      </c>
      <c r="E3092" s="2"/>
      <c r="F3092" s="2"/>
      <c r="G3092" s="2"/>
      <c r="H3092" s="2"/>
    </row>
    <row r="3093" spans="2:8">
      <c r="B3093" s="2" t="s">
        <v>3717</v>
      </c>
      <c r="C3093" s="2">
        <v>27</v>
      </c>
      <c r="D3093" s="2" t="s">
        <v>627</v>
      </c>
      <c r="E3093" s="2"/>
      <c r="F3093" s="2"/>
      <c r="G3093" s="2"/>
      <c r="H3093" s="2"/>
    </row>
    <row r="3094" spans="2:8">
      <c r="B3094" s="2" t="s">
        <v>3718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3719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3720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3721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3722</v>
      </c>
      <c r="C3098" s="2">
        <v>20</v>
      </c>
      <c r="D3098" s="2" t="s">
        <v>19</v>
      </c>
      <c r="E3098" s="2"/>
      <c r="F3098" s="2"/>
      <c r="G3098" s="2"/>
      <c r="H3098" s="2"/>
    </row>
    <row r="3099" spans="2:8">
      <c r="B3099" s="2" t="s">
        <v>3723</v>
      </c>
      <c r="C3099" s="2">
        <v>17</v>
      </c>
      <c r="D3099" s="2" t="s">
        <v>19</v>
      </c>
      <c r="E3099" s="2"/>
      <c r="F3099" s="2"/>
      <c r="G3099" s="2"/>
      <c r="H3099" s="2"/>
    </row>
    <row r="3100" spans="2:8">
      <c r="B3100" s="2" t="s">
        <v>3724</v>
      </c>
      <c r="C3100" s="2">
        <v>26</v>
      </c>
      <c r="D3100" s="2" t="s">
        <v>627</v>
      </c>
      <c r="E3100" s="2"/>
      <c r="F3100" s="2"/>
      <c r="G3100" s="2"/>
      <c r="H3100" s="2"/>
    </row>
    <row r="3101" spans="2:8">
      <c r="B3101" s="2" t="s">
        <v>3725</v>
      </c>
      <c r="C3101" s="2">
        <v>28</v>
      </c>
      <c r="D3101" s="2" t="s">
        <v>627</v>
      </c>
      <c r="E3101" s="2"/>
      <c r="F3101" s="2"/>
      <c r="G3101" s="2"/>
      <c r="H3101" s="2"/>
    </row>
    <row r="3102" spans="2:8">
      <c r="B3102" s="2" t="s">
        <v>3726</v>
      </c>
      <c r="C3102" s="2">
        <v>28</v>
      </c>
      <c r="D3102" s="2" t="s">
        <v>627</v>
      </c>
      <c r="E3102" s="2"/>
      <c r="F3102" s="2"/>
      <c r="G3102" s="2"/>
      <c r="H3102" s="2"/>
    </row>
    <row r="3103" spans="2:8">
      <c r="B3103" s="2" t="s">
        <v>3727</v>
      </c>
      <c r="C3103" s="2">
        <v>29</v>
      </c>
      <c r="D3103" s="2" t="s">
        <v>627</v>
      </c>
      <c r="E3103" s="2"/>
      <c r="F3103" s="2"/>
      <c r="G3103" s="2"/>
      <c r="H3103" s="2"/>
    </row>
    <row r="3104" spans="2:8">
      <c r="B3104" s="2" t="s">
        <v>3728</v>
      </c>
      <c r="C3104" s="2">
        <v>30</v>
      </c>
      <c r="D3104" s="2" t="s">
        <v>627</v>
      </c>
      <c r="E3104" s="2"/>
      <c r="F3104" s="2"/>
      <c r="G3104" s="2"/>
      <c r="H3104" s="2"/>
    </row>
    <row r="3105" spans="2:8">
      <c r="B3105" s="2" t="s">
        <v>3729</v>
      </c>
      <c r="C3105" s="2">
        <v>31</v>
      </c>
      <c r="D3105" s="2" t="s">
        <v>627</v>
      </c>
      <c r="E3105" s="2"/>
      <c r="F3105" s="2"/>
      <c r="G3105" s="2"/>
      <c r="H3105" s="2"/>
    </row>
    <row r="3106" spans="2:8">
      <c r="B3106" s="2" t="s">
        <v>3730</v>
      </c>
      <c r="C3106" s="2">
        <v>30</v>
      </c>
      <c r="D3106" s="2" t="s">
        <v>627</v>
      </c>
      <c r="E3106" s="2"/>
      <c r="F3106" s="2"/>
      <c r="G3106" s="2"/>
      <c r="H3106" s="2"/>
    </row>
    <row r="3107" spans="2:8">
      <c r="B3107" s="2" t="s">
        <v>3731</v>
      </c>
      <c r="C3107" s="2">
        <v>31</v>
      </c>
      <c r="D3107" s="2" t="s">
        <v>627</v>
      </c>
      <c r="E3107" s="2"/>
      <c r="F3107" s="2"/>
      <c r="G3107" s="2"/>
      <c r="H3107" s="2"/>
    </row>
    <row r="3108" spans="2:8">
      <c r="B3108" s="2" t="s">
        <v>3732</v>
      </c>
      <c r="C3108" s="2">
        <v>12</v>
      </c>
      <c r="D3108" s="2" t="s">
        <v>627</v>
      </c>
      <c r="E3108" s="2"/>
      <c r="F3108" s="2"/>
      <c r="G3108" s="2"/>
      <c r="H3108" s="2"/>
    </row>
    <row r="3109" spans="2:8">
      <c r="B3109" s="2" t="s">
        <v>3733</v>
      </c>
      <c r="C3109" s="2">
        <v>31</v>
      </c>
      <c r="D3109" s="2" t="s">
        <v>19</v>
      </c>
      <c r="E3109" s="2"/>
      <c r="F3109" s="2"/>
      <c r="G3109" s="2"/>
      <c r="H3109" s="2"/>
    </row>
    <row r="3110" spans="2:8">
      <c r="B3110" s="2" t="s">
        <v>3734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3735</v>
      </c>
      <c r="C3111" s="2">
        <v>30</v>
      </c>
      <c r="D3111" s="2" t="s">
        <v>19</v>
      </c>
      <c r="E3111" s="2"/>
      <c r="F3111" s="2"/>
      <c r="G3111" s="2"/>
      <c r="H3111" s="2"/>
    </row>
    <row r="3112" spans="2:8">
      <c r="B3112" s="2" t="s">
        <v>3736</v>
      </c>
      <c r="C3112" s="2">
        <v>14</v>
      </c>
      <c r="D3112" s="2" t="s">
        <v>627</v>
      </c>
      <c r="E3112" s="2"/>
      <c r="F3112" s="2"/>
      <c r="G3112" s="2"/>
      <c r="H3112" s="2"/>
    </row>
    <row r="3113" spans="2:8">
      <c r="B3113" s="2" t="s">
        <v>3737</v>
      </c>
      <c r="C3113" s="2">
        <v>18</v>
      </c>
      <c r="D3113" s="2" t="s">
        <v>627</v>
      </c>
      <c r="E3113" s="2"/>
      <c r="F3113" s="2"/>
      <c r="G3113" s="2"/>
      <c r="H3113" s="2"/>
    </row>
    <row r="3114" spans="2:8">
      <c r="B3114" s="2" t="s">
        <v>3738</v>
      </c>
      <c r="C3114" s="2">
        <v>25</v>
      </c>
      <c r="D3114" s="2" t="s">
        <v>627</v>
      </c>
      <c r="E3114" s="2"/>
      <c r="F3114" s="2"/>
      <c r="G3114" s="2"/>
      <c r="H3114" s="2"/>
    </row>
    <row r="3115" spans="2:8">
      <c r="B3115" s="2" t="s">
        <v>3739</v>
      </c>
      <c r="C3115" s="2">
        <v>25</v>
      </c>
      <c r="D3115" s="2" t="s">
        <v>627</v>
      </c>
      <c r="E3115" s="2"/>
      <c r="F3115" s="2"/>
      <c r="G3115" s="2"/>
      <c r="H3115" s="2"/>
    </row>
    <row r="3116" spans="2:8">
      <c r="B3116" s="2" t="s">
        <v>3740</v>
      </c>
      <c r="C3116" s="2">
        <v>26</v>
      </c>
      <c r="D3116" s="2" t="s">
        <v>627</v>
      </c>
      <c r="E3116" s="2"/>
      <c r="F3116" s="2"/>
      <c r="G3116" s="2"/>
      <c r="H3116" s="2"/>
    </row>
    <row r="3117" spans="2:8">
      <c r="B3117" s="2" t="s">
        <v>3741</v>
      </c>
      <c r="C3117" s="2">
        <v>28</v>
      </c>
      <c r="D3117" s="2" t="s">
        <v>627</v>
      </c>
      <c r="E3117" s="2"/>
      <c r="F3117" s="2"/>
      <c r="G3117" s="2"/>
      <c r="H3117" s="2"/>
    </row>
    <row r="3118" spans="2:8">
      <c r="B3118" s="2" t="s">
        <v>3742</v>
      </c>
      <c r="C3118" s="2">
        <v>29</v>
      </c>
      <c r="D3118" s="2" t="s">
        <v>627</v>
      </c>
      <c r="E3118" s="2"/>
      <c r="F3118" s="2"/>
      <c r="G3118" s="2"/>
      <c r="H3118" s="2"/>
    </row>
    <row r="3119" spans="2:8">
      <c r="B3119" s="2" t="s">
        <v>3743</v>
      </c>
      <c r="C3119" s="2">
        <v>30</v>
      </c>
      <c r="D3119" s="2" t="s">
        <v>627</v>
      </c>
      <c r="E3119" s="2"/>
      <c r="F3119" s="2"/>
      <c r="G3119" s="2"/>
      <c r="H3119" s="2"/>
    </row>
    <row r="3120" spans="2:8">
      <c r="B3120" s="2" t="s">
        <v>3744</v>
      </c>
      <c r="C3120" s="2">
        <v>29</v>
      </c>
      <c r="D3120" s="2" t="s">
        <v>627</v>
      </c>
      <c r="E3120" s="2"/>
      <c r="F3120" s="2"/>
      <c r="G3120" s="2"/>
      <c r="H3120" s="2"/>
    </row>
    <row r="3121" spans="2:8">
      <c r="B3121" s="2" t="s">
        <v>3745</v>
      </c>
      <c r="C3121" s="2">
        <v>29</v>
      </c>
      <c r="D3121" s="2" t="s">
        <v>627</v>
      </c>
      <c r="E3121" s="2"/>
      <c r="F3121" s="2"/>
      <c r="G3121" s="2"/>
      <c r="H3121" s="2"/>
    </row>
    <row r="3122" spans="2:8">
      <c r="B3122" s="2" t="s">
        <v>3746</v>
      </c>
      <c r="C3122" s="2">
        <v>21</v>
      </c>
      <c r="D3122" s="2" t="s">
        <v>19</v>
      </c>
      <c r="E3122" s="2"/>
      <c r="F3122" s="2"/>
      <c r="G3122" s="2"/>
      <c r="H3122" s="2"/>
    </row>
    <row r="3123" spans="2:8">
      <c r="B3123" s="2" t="s">
        <v>3747</v>
      </c>
      <c r="C3123" s="2">
        <v>18</v>
      </c>
      <c r="D3123" s="2" t="s">
        <v>19</v>
      </c>
      <c r="E3123" s="2"/>
      <c r="F3123" s="2"/>
      <c r="G3123" s="2"/>
      <c r="H3123" s="2"/>
    </row>
    <row r="3124" spans="2:8">
      <c r="B3124" s="2" t="s">
        <v>3748</v>
      </c>
      <c r="C3124" s="2">
        <v>18</v>
      </c>
      <c r="D3124" s="2" t="s">
        <v>19</v>
      </c>
      <c r="E3124" s="2"/>
      <c r="F3124" s="2"/>
      <c r="G3124" s="2"/>
      <c r="H3124" s="2"/>
    </row>
    <row r="3125" spans="2:8">
      <c r="B3125" s="2" t="s">
        <v>3749</v>
      </c>
      <c r="C3125" s="2">
        <v>18</v>
      </c>
      <c r="D3125" s="2" t="s">
        <v>19</v>
      </c>
      <c r="E3125" s="2"/>
      <c r="F3125" s="2"/>
      <c r="G3125" s="2"/>
      <c r="H3125" s="2"/>
    </row>
    <row r="3126" spans="2:8">
      <c r="B3126" s="2" t="s">
        <v>3750</v>
      </c>
      <c r="C3126" s="2">
        <v>17</v>
      </c>
      <c r="D3126" s="2" t="s">
        <v>627</v>
      </c>
      <c r="E3126" s="2"/>
      <c r="F3126" s="2"/>
      <c r="G3126" s="2"/>
      <c r="H3126" s="2"/>
    </row>
    <row r="3127" spans="2:8">
      <c r="B3127" s="2" t="s">
        <v>3751</v>
      </c>
      <c r="C3127" s="2">
        <v>26</v>
      </c>
      <c r="D3127" s="2" t="s">
        <v>627</v>
      </c>
      <c r="E3127" s="2"/>
      <c r="F3127" s="2"/>
      <c r="G3127" s="2"/>
      <c r="H3127" s="2"/>
    </row>
    <row r="3128" spans="2:8">
      <c r="B3128" s="2" t="s">
        <v>3752</v>
      </c>
      <c r="C3128" s="2">
        <v>30</v>
      </c>
      <c r="D3128" s="2" t="s">
        <v>627</v>
      </c>
      <c r="E3128" s="2"/>
      <c r="F3128" s="2"/>
      <c r="G3128" s="2"/>
      <c r="H3128" s="2"/>
    </row>
    <row r="3129" spans="2:8">
      <c r="B3129" s="2" t="s">
        <v>3753</v>
      </c>
      <c r="C3129" s="2">
        <v>28</v>
      </c>
      <c r="D3129" s="2" t="s">
        <v>627</v>
      </c>
      <c r="E3129" s="2"/>
      <c r="F3129" s="2"/>
      <c r="G3129" s="2"/>
      <c r="H3129" s="2"/>
    </row>
    <row r="3130" spans="2:8">
      <c r="B3130" s="2" t="s">
        <v>3754</v>
      </c>
      <c r="C3130" s="2">
        <v>27</v>
      </c>
      <c r="D3130" s="2" t="s">
        <v>627</v>
      </c>
      <c r="E3130" s="2"/>
      <c r="F3130" s="2"/>
      <c r="G3130" s="2"/>
      <c r="H3130" s="2"/>
    </row>
    <row r="3131" spans="2:8">
      <c r="B3131" s="2" t="s">
        <v>3755</v>
      </c>
      <c r="C3131" s="2">
        <v>26</v>
      </c>
      <c r="D3131" s="2" t="s">
        <v>627</v>
      </c>
      <c r="E3131" s="2"/>
      <c r="F3131" s="2"/>
      <c r="G3131" s="2"/>
      <c r="H3131" s="2"/>
    </row>
    <row r="3132" spans="2:8">
      <c r="B3132" s="2" t="s">
        <v>3756</v>
      </c>
      <c r="C3132" s="2">
        <v>24</v>
      </c>
      <c r="D3132" s="2" t="s">
        <v>627</v>
      </c>
      <c r="E3132" s="2"/>
      <c r="F3132" s="2"/>
      <c r="G3132" s="2"/>
      <c r="H3132" s="2"/>
    </row>
    <row r="3133" spans="2:8">
      <c r="B3133" s="2" t="s">
        <v>3757</v>
      </c>
      <c r="C3133" s="2">
        <v>19</v>
      </c>
      <c r="D3133" s="2" t="s">
        <v>19</v>
      </c>
      <c r="E3133" s="2"/>
      <c r="F3133" s="2"/>
      <c r="G3133" s="2"/>
      <c r="H3133" s="2"/>
    </row>
    <row r="3134" spans="2:8">
      <c r="B3134" s="2" t="s">
        <v>3758</v>
      </c>
      <c r="C3134" s="2">
        <v>20</v>
      </c>
      <c r="D3134" s="2" t="s">
        <v>19</v>
      </c>
      <c r="E3134" s="2"/>
      <c r="F3134" s="2"/>
      <c r="G3134" s="2"/>
      <c r="H3134" s="2"/>
    </row>
    <row r="3135" spans="2:8">
      <c r="B3135" s="2" t="s">
        <v>3759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3760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3761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3762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3763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3764</v>
      </c>
      <c r="C3140" s="2">
        <v>20</v>
      </c>
      <c r="D3140" s="2" t="s">
        <v>19</v>
      </c>
      <c r="E3140" s="2"/>
      <c r="F3140" s="2"/>
      <c r="G3140" s="2"/>
      <c r="H3140" s="2"/>
    </row>
    <row r="3141" spans="2:8">
      <c r="B3141" s="2" t="s">
        <v>3765</v>
      </c>
      <c r="C3141" s="2">
        <v>18</v>
      </c>
      <c r="D3141" s="2" t="s">
        <v>19</v>
      </c>
      <c r="E3141" s="2"/>
      <c r="F3141" s="2"/>
      <c r="G3141" s="2"/>
      <c r="H3141" s="2"/>
    </row>
    <row r="3142" spans="2:8">
      <c r="B3142" s="2" t="s">
        <v>3766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3767</v>
      </c>
      <c r="C3143" s="2">
        <v>13</v>
      </c>
      <c r="D3143" s="2" t="s">
        <v>627</v>
      </c>
      <c r="E3143" s="2"/>
      <c r="F3143" s="2"/>
      <c r="G3143" s="2"/>
      <c r="H3143" s="2"/>
    </row>
    <row r="3144" spans="2:8">
      <c r="B3144" s="2" t="s">
        <v>3768</v>
      </c>
      <c r="C3144" s="2">
        <v>17</v>
      </c>
      <c r="D3144" s="2" t="s">
        <v>627</v>
      </c>
      <c r="E3144" s="2"/>
      <c r="F3144" s="2"/>
      <c r="G3144" s="2"/>
      <c r="H3144" s="2"/>
    </row>
    <row r="3145" spans="2:8">
      <c r="B3145" s="2" t="s">
        <v>3769</v>
      </c>
      <c r="C3145" s="2">
        <v>17</v>
      </c>
      <c r="D3145" s="2" t="s">
        <v>627</v>
      </c>
      <c r="E3145" s="2"/>
      <c r="F3145" s="2"/>
      <c r="G3145" s="2"/>
      <c r="H3145" s="2"/>
    </row>
    <row r="3146" spans="2:8">
      <c r="B3146" s="2" t="s">
        <v>3770</v>
      </c>
      <c r="C3146" s="2">
        <v>19</v>
      </c>
      <c r="D3146" s="2" t="s">
        <v>627</v>
      </c>
      <c r="E3146" s="2"/>
      <c r="F3146" s="2"/>
      <c r="G3146" s="2"/>
      <c r="H3146" s="2"/>
    </row>
    <row r="3147" spans="2:8">
      <c r="B3147" s="2" t="s">
        <v>3771</v>
      </c>
      <c r="C3147" s="2">
        <v>20</v>
      </c>
      <c r="D3147" s="2" t="s">
        <v>627</v>
      </c>
      <c r="E3147" s="2"/>
      <c r="F3147" s="2"/>
      <c r="G3147" s="2"/>
      <c r="H3147" s="2"/>
    </row>
    <row r="3148" spans="2:8">
      <c r="B3148" s="2" t="s">
        <v>3772</v>
      </c>
      <c r="C3148" s="2">
        <v>20</v>
      </c>
      <c r="D3148" s="2" t="s">
        <v>627</v>
      </c>
      <c r="E3148" s="2"/>
      <c r="F3148" s="2"/>
      <c r="G3148" s="2"/>
      <c r="H3148" s="2"/>
    </row>
    <row r="3149" spans="2:8">
      <c r="B3149" s="2" t="s">
        <v>3773</v>
      </c>
      <c r="C3149" s="2">
        <v>19</v>
      </c>
      <c r="D3149" s="2" t="s">
        <v>627</v>
      </c>
      <c r="E3149" s="2"/>
      <c r="F3149" s="2"/>
      <c r="G3149" s="2"/>
      <c r="H3149" s="2"/>
    </row>
    <row r="3150" spans="2:8">
      <c r="B3150" s="2" t="s">
        <v>3774</v>
      </c>
      <c r="C3150" s="2">
        <v>20</v>
      </c>
      <c r="D3150" s="2" t="s">
        <v>627</v>
      </c>
      <c r="E3150" s="2"/>
      <c r="F3150" s="2"/>
      <c r="G3150" s="2"/>
      <c r="H3150" s="2"/>
    </row>
    <row r="3151" spans="2:8">
      <c r="B3151" s="2" t="s">
        <v>3775</v>
      </c>
      <c r="C3151" s="2">
        <v>36</v>
      </c>
      <c r="D3151" s="2" t="s">
        <v>19</v>
      </c>
      <c r="E3151" s="2"/>
      <c r="F3151" s="2"/>
      <c r="G3151" s="2"/>
      <c r="H3151" s="2"/>
    </row>
    <row r="3152" spans="2:8">
      <c r="B3152" s="2" t="s">
        <v>3776</v>
      </c>
      <c r="C3152" s="2">
        <v>34</v>
      </c>
      <c r="D3152" s="2" t="s">
        <v>19</v>
      </c>
      <c r="E3152" s="2"/>
      <c r="F3152" s="2"/>
      <c r="G3152" s="2"/>
      <c r="H3152" s="2"/>
    </row>
    <row r="3153" spans="2:8">
      <c r="B3153" s="2" t="s">
        <v>3777</v>
      </c>
      <c r="C3153" s="2">
        <v>24</v>
      </c>
      <c r="D3153" s="2" t="s">
        <v>627</v>
      </c>
      <c r="E3153" s="2"/>
      <c r="F3153" s="2"/>
      <c r="G3153" s="2"/>
      <c r="H3153" s="2"/>
    </row>
    <row r="3154" spans="2:8">
      <c r="B3154" s="2" t="s">
        <v>3778</v>
      </c>
      <c r="C3154" s="2">
        <v>34</v>
      </c>
      <c r="D3154" s="2" t="s">
        <v>19</v>
      </c>
      <c r="E3154" s="2"/>
      <c r="F3154" s="2"/>
      <c r="G3154" s="2"/>
      <c r="H3154" s="2"/>
    </row>
    <row r="3155" spans="2:8">
      <c r="B3155" s="2" t="s">
        <v>3779</v>
      </c>
      <c r="C3155" s="2">
        <v>35</v>
      </c>
      <c r="D3155" s="2" t="s">
        <v>19</v>
      </c>
      <c r="E3155" s="2"/>
      <c r="F3155" s="2"/>
      <c r="G3155" s="2"/>
      <c r="H3155" s="2"/>
    </row>
    <row r="3156" spans="2:8">
      <c r="B3156" s="2" t="s">
        <v>3780</v>
      </c>
      <c r="C3156" s="2">
        <v>35</v>
      </c>
      <c r="D3156" s="2" t="s">
        <v>19</v>
      </c>
      <c r="E3156" s="2"/>
      <c r="F3156" s="2"/>
      <c r="G3156" s="2"/>
      <c r="H3156" s="2"/>
    </row>
    <row r="3157" spans="2:8">
      <c r="B3157" s="2" t="s">
        <v>3781</v>
      </c>
      <c r="C3157" s="2">
        <v>35</v>
      </c>
      <c r="D3157" s="2" t="s">
        <v>19</v>
      </c>
      <c r="E3157" s="2"/>
      <c r="F3157" s="2"/>
      <c r="G3157" s="2"/>
      <c r="H3157" s="2"/>
    </row>
    <row r="3158" spans="2:8">
      <c r="B3158" s="2" t="s">
        <v>3782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3783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3784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3785</v>
      </c>
      <c r="C3161" s="2">
        <v>40</v>
      </c>
      <c r="D3161" s="2" t="s">
        <v>19</v>
      </c>
      <c r="E3161" s="2"/>
      <c r="F3161" s="2"/>
      <c r="G3161" s="2"/>
      <c r="H3161" s="2"/>
    </row>
    <row r="3162" spans="2:8">
      <c r="B3162" s="2" t="s">
        <v>3786</v>
      </c>
      <c r="C3162" s="2">
        <v>40</v>
      </c>
      <c r="D3162" s="2" t="s">
        <v>19</v>
      </c>
      <c r="E3162" s="2"/>
      <c r="F3162" s="2"/>
      <c r="G3162" s="2"/>
      <c r="H3162" s="2"/>
    </row>
    <row r="3163" spans="2:8">
      <c r="B3163" s="2" t="s">
        <v>3787</v>
      </c>
      <c r="C3163" s="2">
        <v>39</v>
      </c>
      <c r="D3163" s="2" t="s">
        <v>19</v>
      </c>
      <c r="E3163" s="2"/>
      <c r="F3163" s="2"/>
      <c r="G3163" s="2"/>
      <c r="H3163" s="2"/>
    </row>
    <row r="3164" spans="2:8">
      <c r="B3164" s="2" t="s">
        <v>3788</v>
      </c>
      <c r="C3164" s="2">
        <v>36</v>
      </c>
      <c r="D3164" s="2" t="s">
        <v>19</v>
      </c>
      <c r="E3164" s="2"/>
      <c r="F3164" s="2"/>
      <c r="G3164" s="2"/>
      <c r="H3164" s="2"/>
    </row>
    <row r="3165" spans="2:8">
      <c r="B3165" s="2" t="s">
        <v>3789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3790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3791</v>
      </c>
      <c r="C3167" s="2">
        <v>32</v>
      </c>
      <c r="D3167" s="2" t="s">
        <v>19</v>
      </c>
      <c r="E3167" s="2"/>
      <c r="F3167" s="2"/>
      <c r="G3167" s="2"/>
      <c r="H3167" s="2"/>
    </row>
    <row r="3168" spans="2:8">
      <c r="B3168" s="2" t="s">
        <v>3792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3793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3794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3795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3796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3797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3798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3799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3800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3801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3802</v>
      </c>
      <c r="C3178" s="2">
        <v>15</v>
      </c>
      <c r="D3178" s="2" t="s">
        <v>627</v>
      </c>
      <c r="E3178" s="2"/>
      <c r="F3178" s="2"/>
      <c r="G3178" s="2"/>
      <c r="H3178" s="2"/>
    </row>
    <row r="3179" spans="2:8">
      <c r="B3179" s="2" t="s">
        <v>3803</v>
      </c>
      <c r="C3179" s="2">
        <v>21</v>
      </c>
      <c r="D3179" s="2" t="s">
        <v>627</v>
      </c>
      <c r="E3179" s="2"/>
      <c r="F3179" s="2"/>
      <c r="G3179" s="2"/>
      <c r="H3179" s="2"/>
    </row>
    <row r="3180" spans="2:8">
      <c r="B3180" s="2" t="s">
        <v>3804</v>
      </c>
      <c r="C3180" s="2">
        <v>27</v>
      </c>
      <c r="D3180" s="2" t="s">
        <v>627</v>
      </c>
      <c r="E3180" s="2"/>
      <c r="F3180" s="2"/>
      <c r="G3180" s="2"/>
      <c r="H3180" s="2"/>
    </row>
    <row r="3181" spans="2:8">
      <c r="B3181" s="2" t="s">
        <v>3805</v>
      </c>
      <c r="C3181" s="2">
        <v>27</v>
      </c>
      <c r="D3181" s="2" t="s">
        <v>627</v>
      </c>
      <c r="E3181" s="2"/>
      <c r="F3181" s="2"/>
      <c r="G3181" s="2"/>
      <c r="H3181" s="2"/>
    </row>
    <row r="3182" spans="2:8">
      <c r="B3182" s="2" t="s">
        <v>3806</v>
      </c>
      <c r="C3182" s="2">
        <v>33</v>
      </c>
      <c r="D3182" s="2" t="s">
        <v>627</v>
      </c>
      <c r="E3182" s="2"/>
      <c r="F3182" s="2"/>
      <c r="G3182" s="2"/>
      <c r="H3182" s="2"/>
    </row>
    <row r="3183" spans="2:8">
      <c r="B3183" s="2" t="s">
        <v>3807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3808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3809</v>
      </c>
      <c r="C3185" s="2">
        <v>27</v>
      </c>
      <c r="D3185" s="2" t="s">
        <v>19</v>
      </c>
      <c r="E3185" s="2"/>
      <c r="F3185" s="2"/>
      <c r="G3185" s="2"/>
      <c r="H3185" s="2"/>
    </row>
    <row r="3186" spans="2:8">
      <c r="B3186" s="2" t="s">
        <v>3810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3811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3812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3813</v>
      </c>
      <c r="C3189" s="2">
        <v>26</v>
      </c>
      <c r="D3189" s="2" t="s">
        <v>627</v>
      </c>
      <c r="E3189" s="2"/>
      <c r="F3189" s="2"/>
      <c r="G3189" s="2"/>
      <c r="H3189" s="2"/>
    </row>
    <row r="3190" spans="2:8">
      <c r="B3190" s="2" t="s">
        <v>3814</v>
      </c>
      <c r="C3190" s="2">
        <v>32</v>
      </c>
      <c r="D3190" s="2" t="s">
        <v>627</v>
      </c>
      <c r="E3190" s="2"/>
      <c r="F3190" s="2"/>
      <c r="G3190" s="2"/>
      <c r="H3190" s="2"/>
    </row>
    <row r="3191" spans="2:8">
      <c r="B3191" s="2" t="s">
        <v>3815</v>
      </c>
      <c r="C3191" s="2">
        <v>22</v>
      </c>
      <c r="D3191" s="2" t="s">
        <v>627</v>
      </c>
      <c r="E3191" s="2"/>
      <c r="F3191" s="2"/>
      <c r="G3191" s="2"/>
      <c r="H3191" s="2"/>
    </row>
    <row r="3192" spans="2:8">
      <c r="B3192" s="2" t="s">
        <v>3816</v>
      </c>
      <c r="C3192" s="2">
        <v>30</v>
      </c>
      <c r="D3192" s="2" t="s">
        <v>627</v>
      </c>
      <c r="E3192" s="2"/>
      <c r="F3192" s="2"/>
      <c r="G3192" s="2"/>
      <c r="H3192" s="2"/>
    </row>
    <row r="3193" spans="2:8">
      <c r="B3193" s="2" t="s">
        <v>3817</v>
      </c>
      <c r="C3193" s="2">
        <v>33</v>
      </c>
      <c r="D3193" s="2" t="s">
        <v>627</v>
      </c>
      <c r="E3193" s="2"/>
      <c r="F3193" s="2"/>
      <c r="G3193" s="2"/>
      <c r="H3193" s="2"/>
    </row>
    <row r="3194" spans="2:8">
      <c r="B3194" s="2" t="s">
        <v>3818</v>
      </c>
      <c r="C3194" s="2">
        <v>13</v>
      </c>
      <c r="D3194" s="2" t="s">
        <v>627</v>
      </c>
      <c r="E3194" s="2"/>
      <c r="F3194" s="2"/>
      <c r="G3194" s="2"/>
      <c r="H3194" s="2"/>
    </row>
    <row r="3195" spans="2:8">
      <c r="B3195" s="2" t="s">
        <v>3819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3820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3821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3822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3823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3824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3825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3826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3827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3828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3829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>
      <c r="B3206" s="2" t="s">
        <v>3830</v>
      </c>
      <c r="C3206" s="2">
        <v>23</v>
      </c>
      <c r="D3206" s="2" t="s">
        <v>19</v>
      </c>
      <c r="E3206" s="2"/>
      <c r="F3206" s="2"/>
      <c r="G3206" s="2"/>
      <c r="H3206" s="2"/>
    </row>
    <row r="3207" spans="2:8">
      <c r="B3207" s="2" t="s">
        <v>3831</v>
      </c>
      <c r="C3207" s="2">
        <v>20</v>
      </c>
      <c r="D3207" s="2" t="s">
        <v>627</v>
      </c>
      <c r="E3207" s="2"/>
      <c r="F3207" s="2"/>
      <c r="G3207" s="2"/>
      <c r="H3207" s="2"/>
    </row>
    <row r="3208" spans="2:8">
      <c r="B3208" s="2" t="s">
        <v>3832</v>
      </c>
      <c r="C3208" s="2">
        <v>21</v>
      </c>
      <c r="D3208" s="2" t="s">
        <v>627</v>
      </c>
      <c r="E3208" s="2"/>
      <c r="F3208" s="2"/>
      <c r="G3208" s="2"/>
      <c r="H3208" s="2"/>
    </row>
    <row r="3209" spans="2:8">
      <c r="B3209" s="2" t="s">
        <v>3833</v>
      </c>
      <c r="C3209" s="2">
        <v>22</v>
      </c>
      <c r="D3209" s="2" t="s">
        <v>627</v>
      </c>
      <c r="E3209" s="2"/>
      <c r="F3209" s="2"/>
      <c r="G3209" s="2"/>
      <c r="H3209" s="2"/>
    </row>
    <row r="3210" spans="2:8">
      <c r="B3210" s="2" t="s">
        <v>3834</v>
      </c>
      <c r="C3210" s="2">
        <v>23</v>
      </c>
      <c r="D3210" s="2" t="s">
        <v>627</v>
      </c>
      <c r="E3210" s="2"/>
      <c r="F3210" s="2"/>
      <c r="G3210" s="2"/>
      <c r="H3210" s="2"/>
    </row>
    <row r="3211" spans="2:8">
      <c r="B3211" s="2" t="s">
        <v>3835</v>
      </c>
      <c r="C3211" s="2">
        <v>22</v>
      </c>
      <c r="D3211" s="2" t="s">
        <v>627</v>
      </c>
      <c r="E3211" s="2"/>
      <c r="F3211" s="2"/>
      <c r="G3211" s="2"/>
      <c r="H3211" s="2"/>
    </row>
    <row r="3212" spans="2:8">
      <c r="B3212" s="2" t="s">
        <v>3836</v>
      </c>
      <c r="C3212" s="2">
        <v>22</v>
      </c>
      <c r="D3212" s="2" t="s">
        <v>627</v>
      </c>
      <c r="E3212" s="2"/>
      <c r="F3212" s="2"/>
      <c r="G3212" s="2"/>
      <c r="H3212" s="2"/>
    </row>
    <row r="3213" spans="2:8">
      <c r="B3213" s="2" t="s">
        <v>3837</v>
      </c>
      <c r="C3213" s="2">
        <v>22</v>
      </c>
      <c r="D3213" s="2" t="s">
        <v>627</v>
      </c>
      <c r="E3213" s="2"/>
      <c r="F3213" s="2"/>
      <c r="G3213" s="2"/>
      <c r="H3213" s="2"/>
    </row>
    <row r="3214" spans="2:8">
      <c r="B3214" s="2" t="s">
        <v>3838</v>
      </c>
      <c r="C3214" s="2">
        <v>23</v>
      </c>
      <c r="D3214" s="2" t="s">
        <v>627</v>
      </c>
      <c r="E3214" s="2"/>
      <c r="F3214" s="2"/>
      <c r="G3214" s="2"/>
      <c r="H3214" s="2"/>
    </row>
    <row r="3215" spans="2:8">
      <c r="B3215" s="2" t="s">
        <v>3839</v>
      </c>
      <c r="C3215" s="2">
        <v>23</v>
      </c>
      <c r="D3215" s="2" t="s">
        <v>627</v>
      </c>
      <c r="E3215" s="2"/>
      <c r="F3215" s="2"/>
      <c r="G3215" s="2"/>
      <c r="H3215" s="2"/>
    </row>
    <row r="3216" spans="2:8">
      <c r="B3216" s="2" t="s">
        <v>3840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3841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3842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3843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3844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3845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3846</v>
      </c>
      <c r="C3222" s="2">
        <v>20</v>
      </c>
      <c r="D3222" s="2" t="s">
        <v>19</v>
      </c>
      <c r="E3222" s="2"/>
      <c r="F3222" s="2"/>
      <c r="G3222" s="2"/>
      <c r="H3222" s="2"/>
    </row>
    <row r="3223" spans="2:8">
      <c r="B3223" s="2" t="s">
        <v>3847</v>
      </c>
      <c r="C3223" s="2">
        <v>17</v>
      </c>
      <c r="D3223" s="2" t="s">
        <v>19</v>
      </c>
      <c r="E3223" s="2"/>
      <c r="F3223" s="2"/>
      <c r="G3223" s="2"/>
      <c r="H3223" s="2"/>
    </row>
    <row r="3224" spans="2:8">
      <c r="B3224" s="2" t="s">
        <v>3848</v>
      </c>
      <c r="C3224" s="2">
        <v>14</v>
      </c>
      <c r="D3224" s="2" t="s">
        <v>19</v>
      </c>
      <c r="E3224" s="2"/>
      <c r="F3224" s="2"/>
      <c r="G3224" s="2"/>
      <c r="H3224" s="2"/>
    </row>
    <row r="3225" spans="2:8">
      <c r="B3225" s="2" t="s">
        <v>3849</v>
      </c>
      <c r="C3225" s="2">
        <v>21</v>
      </c>
      <c r="D3225" s="2" t="s">
        <v>627</v>
      </c>
      <c r="E3225" s="2"/>
      <c r="F3225" s="2"/>
      <c r="G3225" s="2"/>
      <c r="H3225" s="2"/>
    </row>
    <row r="3226" spans="2:8">
      <c r="B3226" s="2" t="s">
        <v>3850</v>
      </c>
      <c r="C3226" s="2">
        <v>28</v>
      </c>
      <c r="D3226" s="2" t="s">
        <v>627</v>
      </c>
      <c r="E3226" s="2"/>
      <c r="F3226" s="2"/>
      <c r="G3226" s="2"/>
      <c r="H3226" s="2"/>
    </row>
    <row r="3227" spans="2:8">
      <c r="B3227" s="2" t="s">
        <v>3851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3852</v>
      </c>
      <c r="C3228" s="2">
        <v>28</v>
      </c>
      <c r="D3228" s="2" t="s">
        <v>19</v>
      </c>
      <c r="E3228" s="2"/>
      <c r="F3228" s="2"/>
      <c r="G3228" s="2"/>
      <c r="H3228" s="2"/>
    </row>
    <row r="3229" spans="2:8">
      <c r="B3229" s="2" t="s">
        <v>3853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3854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3855</v>
      </c>
      <c r="C3231" s="2">
        <v>22</v>
      </c>
      <c r="D3231" s="2" t="s">
        <v>19</v>
      </c>
      <c r="E3231" s="2"/>
      <c r="F3231" s="2"/>
      <c r="G3231" s="2"/>
      <c r="H3231" s="2"/>
    </row>
    <row r="3232" spans="2:8">
      <c r="B3232" s="2" t="s">
        <v>3856</v>
      </c>
      <c r="C3232" s="2">
        <v>19</v>
      </c>
      <c r="D3232" s="2" t="s">
        <v>19</v>
      </c>
      <c r="E3232" s="2"/>
      <c r="F3232" s="2"/>
      <c r="G3232" s="2"/>
      <c r="H3232" s="2"/>
    </row>
    <row r="3233" spans="2:8">
      <c r="B3233" s="2" t="s">
        <v>3857</v>
      </c>
      <c r="C3233" s="2">
        <v>11</v>
      </c>
      <c r="D3233" s="2" t="s">
        <v>627</v>
      </c>
      <c r="E3233" s="2"/>
      <c r="F3233" s="2"/>
      <c r="G3233" s="2"/>
      <c r="H3233" s="2"/>
    </row>
    <row r="3234" spans="2:8">
      <c r="B3234" s="2" t="s">
        <v>3858</v>
      </c>
      <c r="C3234" s="2">
        <v>19</v>
      </c>
      <c r="D3234" s="2" t="s">
        <v>19</v>
      </c>
      <c r="E3234" s="2"/>
      <c r="F3234" s="2"/>
      <c r="G3234" s="2"/>
      <c r="H3234" s="2"/>
    </row>
    <row r="3235" spans="2:8">
      <c r="B3235" s="2" t="s">
        <v>3859</v>
      </c>
      <c r="C3235" s="2">
        <v>15</v>
      </c>
      <c r="D3235" s="2" t="s">
        <v>19</v>
      </c>
      <c r="E3235" s="2"/>
      <c r="F3235" s="2"/>
      <c r="G3235" s="2"/>
      <c r="H3235" s="2"/>
    </row>
    <row r="3236" spans="2:8">
      <c r="B3236" s="2" t="s">
        <v>3860</v>
      </c>
      <c r="C3236" s="2">
        <v>20</v>
      </c>
      <c r="D3236" s="2" t="s">
        <v>19</v>
      </c>
      <c r="E3236" s="2"/>
      <c r="F3236" s="2"/>
      <c r="G3236" s="2"/>
      <c r="H3236" s="2"/>
    </row>
    <row r="3237" spans="2:8">
      <c r="B3237" s="2" t="s">
        <v>3861</v>
      </c>
      <c r="C3237" s="2">
        <v>18</v>
      </c>
      <c r="D3237" s="2" t="s">
        <v>19</v>
      </c>
      <c r="E3237" s="2"/>
      <c r="F3237" s="2"/>
      <c r="G3237" s="2"/>
      <c r="H3237" s="2"/>
    </row>
    <row r="3238" spans="2:8">
      <c r="B3238" s="2" t="s">
        <v>3862</v>
      </c>
      <c r="C3238" s="2">
        <v>14</v>
      </c>
      <c r="D3238" s="2" t="s">
        <v>19</v>
      </c>
      <c r="E3238" s="2"/>
      <c r="F3238" s="2"/>
      <c r="G3238" s="2"/>
      <c r="H3238" s="2"/>
    </row>
    <row r="3239" spans="2:8">
      <c r="B3239" s="2" t="s">
        <v>3863</v>
      </c>
      <c r="C3239" s="2">
        <v>13</v>
      </c>
      <c r="D3239" s="2" t="s">
        <v>19</v>
      </c>
      <c r="E3239" s="2"/>
      <c r="F3239" s="2"/>
      <c r="G3239" s="2"/>
      <c r="H3239" s="2"/>
    </row>
    <row r="3240" spans="2:8">
      <c r="B3240" s="2" t="s">
        <v>3864</v>
      </c>
      <c r="C3240" s="2">
        <v>13</v>
      </c>
      <c r="D3240" s="2" t="s">
        <v>19</v>
      </c>
      <c r="E3240" s="2"/>
      <c r="F3240" s="2"/>
      <c r="G3240" s="2"/>
      <c r="H3240" s="2"/>
    </row>
    <row r="3241" spans="2:8">
      <c r="B3241" s="2" t="s">
        <v>3865</v>
      </c>
      <c r="C3241" s="2">
        <v>16</v>
      </c>
      <c r="D3241" s="2" t="s">
        <v>19</v>
      </c>
      <c r="E3241" s="2"/>
      <c r="F3241" s="2"/>
      <c r="G3241" s="2"/>
      <c r="H3241" s="2"/>
    </row>
    <row r="3242" spans="2:8">
      <c r="B3242" s="2" t="s">
        <v>3866</v>
      </c>
      <c r="C3242" s="2">
        <v>25</v>
      </c>
      <c r="D3242" s="2" t="s">
        <v>627</v>
      </c>
      <c r="E3242" s="2"/>
      <c r="F3242" s="2"/>
      <c r="G3242" s="2"/>
      <c r="H3242" s="2"/>
    </row>
    <row r="3243" spans="2:8">
      <c r="B3243" s="2" t="s">
        <v>3867</v>
      </c>
      <c r="C3243" s="2">
        <v>29</v>
      </c>
      <c r="D3243" s="2" t="s">
        <v>627</v>
      </c>
      <c r="E3243" s="2"/>
      <c r="F3243" s="2"/>
      <c r="G3243" s="2"/>
      <c r="H3243" s="2"/>
    </row>
    <row r="3244" spans="2:8">
      <c r="B3244" s="2" t="s">
        <v>3868</v>
      </c>
      <c r="C3244" s="2">
        <v>30</v>
      </c>
      <c r="D3244" s="2" t="s">
        <v>627</v>
      </c>
      <c r="E3244" s="2"/>
      <c r="F3244" s="2"/>
      <c r="G3244" s="2"/>
      <c r="H3244" s="2"/>
    </row>
    <row r="3245" spans="2:8">
      <c r="B3245" s="2" t="s">
        <v>3869</v>
      </c>
      <c r="C3245" s="2">
        <v>31</v>
      </c>
      <c r="D3245" s="2" t="s">
        <v>627</v>
      </c>
      <c r="E3245" s="2"/>
      <c r="F3245" s="2"/>
      <c r="G3245" s="2"/>
      <c r="H3245" s="2"/>
    </row>
    <row r="3246" spans="2:8">
      <c r="B3246" s="2" t="s">
        <v>3870</v>
      </c>
      <c r="C3246" s="2">
        <v>32</v>
      </c>
      <c r="D3246" s="2" t="s">
        <v>627</v>
      </c>
      <c r="E3246" s="2"/>
      <c r="F3246" s="2"/>
      <c r="G3246" s="2"/>
      <c r="H3246" s="2"/>
    </row>
    <row r="3247" spans="2:8">
      <c r="B3247" s="2" t="s">
        <v>3871</v>
      </c>
      <c r="C3247" s="2">
        <v>33</v>
      </c>
      <c r="D3247" s="2" t="s">
        <v>627</v>
      </c>
      <c r="E3247" s="2"/>
      <c r="F3247" s="2"/>
      <c r="G3247" s="2"/>
      <c r="H3247" s="2"/>
    </row>
    <row r="3248" spans="2:8">
      <c r="B3248" s="2" t="s">
        <v>3872</v>
      </c>
      <c r="C3248" s="2">
        <v>32</v>
      </c>
      <c r="D3248" s="2" t="s">
        <v>627</v>
      </c>
      <c r="E3248" s="2"/>
      <c r="F3248" s="2"/>
      <c r="G3248" s="2"/>
      <c r="H3248" s="2"/>
    </row>
    <row r="3249" spans="2:8">
      <c r="B3249" s="2" t="s">
        <v>3873</v>
      </c>
      <c r="C3249" s="2">
        <v>30</v>
      </c>
      <c r="D3249" s="2" t="s">
        <v>627</v>
      </c>
      <c r="E3249" s="2"/>
      <c r="F3249" s="2"/>
      <c r="G3249" s="2"/>
      <c r="H3249" s="2"/>
    </row>
    <row r="3250" spans="2:8">
      <c r="B3250" s="2" t="s">
        <v>3874</v>
      </c>
      <c r="C3250" s="2">
        <v>28</v>
      </c>
      <c r="D3250" s="2" t="s">
        <v>627</v>
      </c>
      <c r="E3250" s="2"/>
      <c r="F3250" s="2"/>
      <c r="G3250" s="2"/>
      <c r="H3250" s="2"/>
    </row>
    <row r="3251" spans="2:8">
      <c r="B3251" s="2" t="s">
        <v>3875</v>
      </c>
      <c r="C3251" s="2">
        <v>23</v>
      </c>
      <c r="D3251" s="2" t="s">
        <v>19</v>
      </c>
      <c r="E3251" s="2"/>
      <c r="F3251" s="2"/>
      <c r="G3251" s="2"/>
      <c r="H3251" s="2"/>
    </row>
    <row r="3252" spans="2:8">
      <c r="B3252" s="2" t="s">
        <v>3876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3877</v>
      </c>
      <c r="C3253" s="2">
        <v>24</v>
      </c>
      <c r="D3253" s="2" t="s">
        <v>19</v>
      </c>
      <c r="E3253" s="2"/>
      <c r="F3253" s="2"/>
      <c r="G3253" s="2"/>
      <c r="H3253" s="2"/>
    </row>
    <row r="3254" spans="2:8">
      <c r="B3254" s="2" t="s">
        <v>3878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3879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3880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3881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3882</v>
      </c>
      <c r="C3258" s="2">
        <v>26</v>
      </c>
      <c r="D3258" s="2" t="s">
        <v>627</v>
      </c>
      <c r="E3258" s="2"/>
      <c r="F3258" s="2"/>
      <c r="G3258" s="2"/>
      <c r="H3258" s="2"/>
    </row>
    <row r="3259" spans="2:8">
      <c r="B3259" s="2" t="s">
        <v>3883</v>
      </c>
      <c r="C3259" s="2">
        <v>28</v>
      </c>
      <c r="D3259" s="2" t="s">
        <v>627</v>
      </c>
      <c r="E3259" s="2"/>
      <c r="F3259" s="2"/>
      <c r="G3259" s="2"/>
      <c r="H3259" s="2"/>
    </row>
    <row r="3260" spans="2:8">
      <c r="B3260" s="2" t="s">
        <v>3884</v>
      </c>
      <c r="C3260" s="2">
        <v>29</v>
      </c>
      <c r="D3260" s="2" t="s">
        <v>627</v>
      </c>
      <c r="E3260" s="2"/>
      <c r="F3260" s="2"/>
      <c r="G3260" s="2"/>
      <c r="H3260" s="2"/>
    </row>
    <row r="3261" spans="2:8">
      <c r="B3261" s="2" t="s">
        <v>3885</v>
      </c>
      <c r="C3261" s="2">
        <v>30</v>
      </c>
      <c r="D3261" s="2" t="s">
        <v>627</v>
      </c>
      <c r="E3261" s="2"/>
      <c r="F3261" s="2"/>
      <c r="G3261" s="2"/>
      <c r="H3261" s="2"/>
    </row>
    <row r="3262" spans="2:8">
      <c r="B3262" s="2" t="s">
        <v>3886</v>
      </c>
      <c r="C3262" s="2">
        <v>30</v>
      </c>
      <c r="D3262" s="2" t="s">
        <v>627</v>
      </c>
      <c r="E3262" s="2"/>
      <c r="F3262" s="2"/>
      <c r="G3262" s="2"/>
      <c r="H3262" s="2"/>
    </row>
    <row r="3263" spans="2:8">
      <c r="B3263" s="2" t="s">
        <v>3887</v>
      </c>
      <c r="C3263" s="2">
        <v>28</v>
      </c>
      <c r="D3263" s="2" t="s">
        <v>627</v>
      </c>
      <c r="E3263" s="2"/>
      <c r="F3263" s="2"/>
      <c r="G3263" s="2"/>
      <c r="H3263" s="2"/>
    </row>
    <row r="3264" spans="2:8">
      <c r="B3264" s="2" t="s">
        <v>3888</v>
      </c>
      <c r="C3264" s="2">
        <v>25</v>
      </c>
      <c r="D3264" s="2" t="s">
        <v>627</v>
      </c>
      <c r="E3264" s="2"/>
      <c r="F3264" s="2"/>
      <c r="G3264" s="2"/>
      <c r="H3264" s="2"/>
    </row>
    <row r="3265" spans="2:8">
      <c r="B3265" s="2" t="s">
        <v>3889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3890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3891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3892</v>
      </c>
      <c r="C3268" s="2">
        <v>21</v>
      </c>
      <c r="D3268" s="2" t="s">
        <v>19</v>
      </c>
      <c r="E3268" s="2"/>
      <c r="F3268" s="2"/>
      <c r="G3268" s="2"/>
      <c r="H3268" s="2"/>
    </row>
    <row r="3269" spans="2:8">
      <c r="B3269" s="2" t="s">
        <v>3893</v>
      </c>
      <c r="C3269" s="2">
        <v>11</v>
      </c>
      <c r="D3269" s="2" t="s">
        <v>19</v>
      </c>
      <c r="E3269" s="2"/>
      <c r="F3269" s="2"/>
      <c r="G3269" s="2"/>
      <c r="H3269" s="2"/>
    </row>
    <row r="3270" spans="2:8">
      <c r="B3270" s="2" t="s">
        <v>3894</v>
      </c>
      <c r="C3270" s="2">
        <v>27</v>
      </c>
      <c r="D3270" s="2" t="s">
        <v>627</v>
      </c>
      <c r="E3270" s="2"/>
      <c r="F3270" s="2"/>
      <c r="G3270" s="2"/>
      <c r="H3270" s="2"/>
    </row>
    <row r="3271" spans="2:8">
      <c r="B3271" s="2" t="s">
        <v>3895</v>
      </c>
      <c r="C3271" s="2">
        <v>27</v>
      </c>
      <c r="D3271" s="2" t="s">
        <v>627</v>
      </c>
      <c r="E3271" s="2"/>
      <c r="F3271" s="2"/>
      <c r="G3271" s="2"/>
      <c r="H3271" s="2"/>
    </row>
    <row r="3272" spans="2:8">
      <c r="B3272" s="2" t="s">
        <v>3896</v>
      </c>
      <c r="C3272" s="2">
        <v>28</v>
      </c>
      <c r="D3272" s="2" t="s">
        <v>627</v>
      </c>
      <c r="E3272" s="2"/>
      <c r="F3272" s="2"/>
      <c r="G3272" s="2"/>
      <c r="H3272" s="2"/>
    </row>
    <row r="3273" spans="2:8">
      <c r="B3273" s="2" t="s">
        <v>3897</v>
      </c>
      <c r="C3273" s="2">
        <v>31</v>
      </c>
      <c r="D3273" s="2" t="s">
        <v>627</v>
      </c>
      <c r="E3273" s="2"/>
      <c r="F3273" s="2"/>
      <c r="G3273" s="2"/>
      <c r="H3273" s="2"/>
    </row>
    <row r="3274" spans="2:8">
      <c r="B3274" s="2" t="s">
        <v>3898</v>
      </c>
      <c r="C3274" s="2">
        <v>18</v>
      </c>
      <c r="D3274" s="2" t="s">
        <v>19</v>
      </c>
      <c r="E3274" s="2"/>
      <c r="F3274" s="2"/>
      <c r="G3274" s="2"/>
      <c r="H3274" s="2"/>
    </row>
    <row r="3275" spans="2:8">
      <c r="B3275" s="2" t="s">
        <v>3899</v>
      </c>
      <c r="C3275" s="2">
        <v>28</v>
      </c>
      <c r="D3275" s="2" t="s">
        <v>627</v>
      </c>
      <c r="E3275" s="2"/>
      <c r="F3275" s="2"/>
      <c r="G3275" s="2"/>
      <c r="H3275" s="2"/>
    </row>
    <row r="3276" spans="2:8">
      <c r="B3276" s="2" t="s">
        <v>3900</v>
      </c>
      <c r="C3276" s="2">
        <v>24</v>
      </c>
      <c r="D3276" s="2" t="s">
        <v>627</v>
      </c>
      <c r="E3276" s="2"/>
      <c r="F3276" s="2"/>
      <c r="G3276" s="2"/>
      <c r="H3276" s="2"/>
    </row>
    <row r="3277" spans="2:8">
      <c r="B3277" s="2" t="s">
        <v>3901</v>
      </c>
      <c r="C3277" s="2">
        <v>18</v>
      </c>
      <c r="D3277" s="2" t="s">
        <v>627</v>
      </c>
      <c r="E3277" s="2"/>
      <c r="F3277" s="2"/>
      <c r="G3277" s="2"/>
      <c r="H3277" s="2"/>
    </row>
    <row r="3278" spans="2:8">
      <c r="B3278" s="2" t="s">
        <v>3902</v>
      </c>
      <c r="C3278" s="2">
        <v>17</v>
      </c>
      <c r="D3278" s="2" t="s">
        <v>19</v>
      </c>
      <c r="E3278" s="2"/>
      <c r="F3278" s="2"/>
      <c r="G3278" s="2"/>
      <c r="H3278" s="2"/>
    </row>
    <row r="3279" spans="2:8">
      <c r="B3279" s="2" t="s">
        <v>3903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3904</v>
      </c>
      <c r="C3280" s="2">
        <v>30</v>
      </c>
      <c r="D3280" s="2" t="s">
        <v>19</v>
      </c>
      <c r="E3280" s="2"/>
      <c r="F3280" s="2"/>
      <c r="G3280" s="2"/>
      <c r="H3280" s="2"/>
    </row>
    <row r="3281" spans="2:8">
      <c r="B3281" s="2" t="s">
        <v>3905</v>
      </c>
      <c r="C3281" s="2">
        <v>29</v>
      </c>
      <c r="D3281" s="2" t="s">
        <v>19</v>
      </c>
      <c r="E3281" s="2"/>
      <c r="F3281" s="2"/>
      <c r="G3281" s="2"/>
      <c r="H3281" s="2"/>
    </row>
    <row r="3282" spans="2:8">
      <c r="B3282" s="2" t="s">
        <v>3906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3907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3908</v>
      </c>
      <c r="C3284" s="2">
        <v>17</v>
      </c>
      <c r="D3284" s="2" t="s">
        <v>19</v>
      </c>
      <c r="E3284" s="2"/>
      <c r="F3284" s="2"/>
      <c r="G3284" s="2"/>
      <c r="H3284" s="2"/>
    </row>
    <row r="3285" spans="2:8">
      <c r="B3285" s="2" t="s">
        <v>3909</v>
      </c>
      <c r="C3285" s="2">
        <v>14</v>
      </c>
      <c r="D3285" s="2" t="s">
        <v>19</v>
      </c>
      <c r="E3285" s="2"/>
      <c r="F3285" s="2"/>
      <c r="G3285" s="2"/>
      <c r="H3285" s="2"/>
    </row>
    <row r="3286" spans="2:8">
      <c r="B3286" s="2" t="s">
        <v>3910</v>
      </c>
      <c r="C3286" s="2">
        <v>16</v>
      </c>
      <c r="D3286" s="2" t="s">
        <v>19</v>
      </c>
      <c r="E3286" s="2"/>
      <c r="F3286" s="2"/>
      <c r="G3286" s="2"/>
      <c r="H3286" s="2"/>
    </row>
    <row r="3287" spans="2:8">
      <c r="B3287" s="2" t="s">
        <v>3911</v>
      </c>
      <c r="C3287" s="2">
        <v>16</v>
      </c>
      <c r="D3287" s="2" t="s">
        <v>19</v>
      </c>
      <c r="E3287" s="2"/>
      <c r="F3287" s="2"/>
      <c r="G3287" s="2"/>
      <c r="H3287" s="2"/>
    </row>
    <row r="3288" spans="2:8">
      <c r="B3288" s="2" t="s">
        <v>3912</v>
      </c>
      <c r="C3288" s="2">
        <v>12</v>
      </c>
      <c r="D3288" s="2" t="s">
        <v>19</v>
      </c>
      <c r="E3288" s="2"/>
      <c r="F3288" s="2"/>
      <c r="G3288" s="2"/>
      <c r="H3288" s="2"/>
    </row>
    <row r="3289" spans="2:8">
      <c r="B3289" s="2" t="s">
        <v>3913</v>
      </c>
      <c r="C3289" s="2">
        <v>10</v>
      </c>
      <c r="D3289" s="2" t="s">
        <v>19</v>
      </c>
      <c r="E3289" s="2"/>
      <c r="F3289" s="2"/>
      <c r="G3289" s="2"/>
      <c r="H3289" s="2"/>
    </row>
    <row r="3290" spans="2:8">
      <c r="B3290" s="2" t="s">
        <v>3914</v>
      </c>
      <c r="C3290" s="2">
        <v>24</v>
      </c>
      <c r="D3290" s="2" t="s">
        <v>627</v>
      </c>
      <c r="E3290" s="2"/>
      <c r="F3290" s="2"/>
      <c r="G3290" s="2"/>
      <c r="H3290" s="2"/>
    </row>
    <row r="3291" spans="2:8">
      <c r="B3291" s="2" t="s">
        <v>3915</v>
      </c>
      <c r="C3291" s="2">
        <v>23</v>
      </c>
      <c r="D3291" s="2" t="s">
        <v>627</v>
      </c>
      <c r="E3291" s="2"/>
      <c r="F3291" s="2"/>
      <c r="G3291" s="2"/>
      <c r="H3291" s="2"/>
    </row>
    <row r="3292" spans="2:8">
      <c r="B3292" s="2" t="s">
        <v>3916</v>
      </c>
      <c r="C3292" s="2">
        <v>18</v>
      </c>
      <c r="D3292" s="2" t="s">
        <v>19</v>
      </c>
      <c r="E3292" s="2"/>
      <c r="F3292" s="2"/>
      <c r="G3292" s="2"/>
      <c r="H3292" s="2"/>
    </row>
    <row r="3293" spans="2:8">
      <c r="B3293" s="2" t="s">
        <v>3917</v>
      </c>
      <c r="C3293" s="2">
        <v>18</v>
      </c>
      <c r="D3293" s="2" t="s">
        <v>627</v>
      </c>
      <c r="E3293" s="2"/>
      <c r="F3293" s="2"/>
      <c r="G3293" s="2"/>
      <c r="H3293" s="2"/>
    </row>
    <row r="3294" spans="2:8">
      <c r="B3294" s="2" t="s">
        <v>3918</v>
      </c>
      <c r="C3294" s="2">
        <v>20</v>
      </c>
      <c r="D3294" s="2" t="s">
        <v>627</v>
      </c>
      <c r="E3294" s="2"/>
      <c r="F3294" s="2"/>
      <c r="G3294" s="2"/>
      <c r="H3294" s="2"/>
    </row>
    <row r="3295" spans="2:8">
      <c r="B3295" s="2" t="s">
        <v>3919</v>
      </c>
      <c r="C3295" s="2">
        <v>17</v>
      </c>
      <c r="D3295" s="2" t="s">
        <v>627</v>
      </c>
      <c r="E3295" s="2"/>
      <c r="F3295" s="2"/>
      <c r="G3295" s="2"/>
      <c r="H3295" s="2"/>
    </row>
    <row r="3296" spans="2:8">
      <c r="B3296" s="2" t="s">
        <v>3920</v>
      </c>
      <c r="C3296" s="2">
        <v>12</v>
      </c>
      <c r="D3296" s="2" t="s">
        <v>627</v>
      </c>
      <c r="E3296" s="2"/>
      <c r="F3296" s="2"/>
      <c r="G3296" s="2"/>
      <c r="H3296" s="2"/>
    </row>
    <row r="3297" spans="2:8">
      <c r="B3297" s="2" t="s">
        <v>3921</v>
      </c>
      <c r="C3297" s="2">
        <v>20</v>
      </c>
      <c r="D3297" s="2" t="s">
        <v>627</v>
      </c>
      <c r="E3297" s="2"/>
      <c r="F3297" s="2"/>
      <c r="G3297" s="2"/>
      <c r="H3297" s="2"/>
    </row>
    <row r="3298" spans="2:8">
      <c r="B3298" s="2" t="s">
        <v>3922</v>
      </c>
      <c r="C3298" s="2">
        <v>22</v>
      </c>
      <c r="D3298" s="2" t="s">
        <v>627</v>
      </c>
      <c r="E3298" s="2"/>
      <c r="F3298" s="2"/>
      <c r="G3298" s="2"/>
      <c r="H3298" s="2"/>
    </row>
    <row r="3299" spans="2:8">
      <c r="B3299" s="2" t="s">
        <v>3923</v>
      </c>
      <c r="C3299" s="2">
        <v>11</v>
      </c>
      <c r="D3299" s="2" t="s">
        <v>627</v>
      </c>
      <c r="E3299" s="2"/>
      <c r="F3299" s="2"/>
      <c r="G3299" s="2"/>
      <c r="H3299" s="2"/>
    </row>
    <row r="3300" spans="2:8">
      <c r="B3300" s="2" t="s">
        <v>3924</v>
      </c>
      <c r="C3300" s="2">
        <v>8</v>
      </c>
      <c r="D3300" s="2" t="s">
        <v>627</v>
      </c>
      <c r="E3300" s="2"/>
      <c r="F3300" s="2"/>
      <c r="G3300" s="2"/>
      <c r="H3300" s="2"/>
    </row>
    <row r="3301" spans="2:8">
      <c r="B3301" s="2" t="s">
        <v>3925</v>
      </c>
      <c r="C3301" s="2">
        <v>11</v>
      </c>
      <c r="D3301" s="2" t="s">
        <v>627</v>
      </c>
      <c r="E3301" s="2"/>
      <c r="F3301" s="2"/>
      <c r="G3301" s="2"/>
      <c r="H3301" s="2"/>
    </row>
    <row r="3302" spans="2:8">
      <c r="B3302" s="2" t="s">
        <v>3926</v>
      </c>
      <c r="C3302" s="2">
        <v>12</v>
      </c>
      <c r="D3302" s="2" t="s">
        <v>627</v>
      </c>
      <c r="E3302" s="2"/>
      <c r="F3302" s="2"/>
      <c r="G3302" s="2"/>
      <c r="H3302" s="2"/>
    </row>
    <row r="3303" spans="2:8">
      <c r="B3303" s="2" t="s">
        <v>3927</v>
      </c>
      <c r="C3303" s="2">
        <v>8</v>
      </c>
      <c r="D3303" s="2" t="s">
        <v>19</v>
      </c>
      <c r="E3303" s="2"/>
      <c r="F3303" s="2"/>
      <c r="G3303" s="2"/>
      <c r="H3303" s="2"/>
    </row>
    <row r="3304" spans="2:8">
      <c r="B3304" s="2" t="s">
        <v>3928</v>
      </c>
      <c r="C3304" s="2">
        <v>16</v>
      </c>
      <c r="D3304" s="2" t="s">
        <v>19</v>
      </c>
      <c r="E3304" s="2"/>
      <c r="F3304" s="2"/>
      <c r="G3304" s="2"/>
      <c r="H3304" s="2"/>
    </row>
    <row r="3305" spans="2:8">
      <c r="B3305" s="2" t="s">
        <v>3929</v>
      </c>
      <c r="C3305" s="2">
        <v>15</v>
      </c>
      <c r="D3305" s="2" t="s">
        <v>19</v>
      </c>
      <c r="E3305" s="2"/>
      <c r="F3305" s="2"/>
      <c r="G3305" s="2"/>
      <c r="H3305" s="2"/>
    </row>
    <row r="3306" spans="2:8">
      <c r="B3306" s="2" t="s">
        <v>3930</v>
      </c>
      <c r="C3306" s="2">
        <v>13</v>
      </c>
      <c r="D3306" s="2" t="s">
        <v>19</v>
      </c>
      <c r="E3306" s="2"/>
      <c r="F3306" s="2"/>
      <c r="G3306" s="2"/>
      <c r="H3306" s="2"/>
    </row>
    <row r="3307" spans="2:8">
      <c r="B3307" s="2" t="s">
        <v>3931</v>
      </c>
      <c r="C3307" s="2">
        <v>19</v>
      </c>
      <c r="D3307" s="2" t="s">
        <v>627</v>
      </c>
      <c r="E3307" s="2"/>
      <c r="F3307" s="2"/>
      <c r="G3307" s="2"/>
      <c r="H3307" s="2"/>
    </row>
    <row r="3308" spans="2:8">
      <c r="B3308" s="2" t="s">
        <v>3932</v>
      </c>
      <c r="C3308" s="2">
        <v>20</v>
      </c>
      <c r="D3308" s="2" t="s">
        <v>627</v>
      </c>
      <c r="E3308" s="2"/>
      <c r="F3308" s="2"/>
      <c r="G3308" s="2"/>
      <c r="H3308" s="2"/>
    </row>
    <row r="3309" spans="2:8">
      <c r="B3309" s="2" t="s">
        <v>3933</v>
      </c>
      <c r="C3309" s="2">
        <v>22</v>
      </c>
      <c r="D3309" s="2" t="s">
        <v>627</v>
      </c>
      <c r="E3309" s="2"/>
      <c r="F3309" s="2"/>
      <c r="G3309" s="2"/>
      <c r="H3309" s="2"/>
    </row>
    <row r="3310" spans="2:8">
      <c r="B3310" s="2" t="s">
        <v>3934</v>
      </c>
      <c r="C3310" s="2">
        <v>22</v>
      </c>
      <c r="D3310" s="2" t="s">
        <v>627</v>
      </c>
      <c r="E3310" s="2"/>
      <c r="F3310" s="2"/>
      <c r="G3310" s="2"/>
      <c r="H3310" s="2"/>
    </row>
    <row r="3311" spans="2:8">
      <c r="B3311" s="2" t="s">
        <v>3935</v>
      </c>
      <c r="C3311" s="2">
        <v>21</v>
      </c>
      <c r="D3311" s="2" t="s">
        <v>627</v>
      </c>
      <c r="E3311" s="2"/>
      <c r="F3311" s="2"/>
      <c r="G3311" s="2"/>
      <c r="H3311" s="2"/>
    </row>
    <row r="3312" spans="2:8">
      <c r="B3312" s="2" t="s">
        <v>3936</v>
      </c>
      <c r="C3312" s="2">
        <v>23</v>
      </c>
      <c r="D3312" s="2" t="s">
        <v>627</v>
      </c>
      <c r="E3312" s="2"/>
      <c r="F3312" s="2"/>
      <c r="G3312" s="2"/>
      <c r="H3312" s="2"/>
    </row>
    <row r="3313" spans="2:8">
      <c r="B3313" s="2" t="s">
        <v>3937</v>
      </c>
      <c r="C3313" s="2">
        <v>22</v>
      </c>
      <c r="D3313" s="2" t="s">
        <v>627</v>
      </c>
      <c r="E3313" s="2"/>
      <c r="F3313" s="2"/>
      <c r="G3313" s="2"/>
      <c r="H3313" s="2"/>
    </row>
    <row r="3314" spans="2:8">
      <c r="B3314" s="2" t="s">
        <v>3938</v>
      </c>
      <c r="C3314" s="2">
        <v>23</v>
      </c>
      <c r="D3314" s="2" t="s">
        <v>627</v>
      </c>
      <c r="E3314" s="2"/>
      <c r="F3314" s="2"/>
      <c r="G3314" s="2"/>
      <c r="H3314" s="2"/>
    </row>
    <row r="3315" spans="2:8">
      <c r="B3315" s="2" t="s">
        <v>3939</v>
      </c>
      <c r="C3315" s="2">
        <v>23</v>
      </c>
      <c r="D3315" s="2" t="s">
        <v>627</v>
      </c>
      <c r="E3315" s="2"/>
      <c r="F3315" s="2"/>
      <c r="G3315" s="2"/>
      <c r="H3315" s="2"/>
    </row>
    <row r="3316" spans="2:8">
      <c r="B3316" s="2" t="s">
        <v>3940</v>
      </c>
      <c r="C3316" s="2">
        <v>22</v>
      </c>
      <c r="D3316" s="2" t="s">
        <v>627</v>
      </c>
      <c r="E3316" s="2"/>
      <c r="F3316" s="2"/>
      <c r="G3316" s="2"/>
      <c r="H3316" s="2"/>
    </row>
    <row r="3317" spans="2:8">
      <c r="B3317" s="2" t="s">
        <v>3941</v>
      </c>
      <c r="C3317" s="2">
        <v>24</v>
      </c>
      <c r="D3317" s="2" t="s">
        <v>627</v>
      </c>
      <c r="E3317" s="2"/>
      <c r="F3317" s="2"/>
      <c r="G3317" s="2"/>
      <c r="H3317" s="2"/>
    </row>
    <row r="3318" spans="2:8">
      <c r="B3318" s="2" t="s">
        <v>3942</v>
      </c>
      <c r="C3318" s="2">
        <v>14</v>
      </c>
      <c r="D3318" s="2" t="s">
        <v>19</v>
      </c>
      <c r="E3318" s="2"/>
      <c r="F3318" s="2"/>
      <c r="G3318" s="2"/>
      <c r="H3318" s="2"/>
    </row>
    <row r="3319" spans="2:8">
      <c r="B3319" s="2" t="s">
        <v>3943</v>
      </c>
      <c r="C3319" s="2">
        <v>36</v>
      </c>
      <c r="D3319" s="2" t="s">
        <v>19</v>
      </c>
      <c r="E3319" s="2"/>
      <c r="F3319" s="2"/>
      <c r="G3319" s="2"/>
      <c r="H3319" s="2"/>
    </row>
    <row r="3320" spans="2:8">
      <c r="B3320" s="2" t="s">
        <v>3944</v>
      </c>
      <c r="C3320" s="2">
        <v>23</v>
      </c>
      <c r="D3320" s="2" t="s">
        <v>627</v>
      </c>
      <c r="E3320" s="2"/>
      <c r="F3320" s="2"/>
      <c r="G3320" s="2"/>
      <c r="H3320" s="2"/>
    </row>
    <row r="3321" spans="2:8">
      <c r="B3321" s="2" t="s">
        <v>3945</v>
      </c>
      <c r="C3321" s="2">
        <v>23</v>
      </c>
      <c r="D3321" s="2" t="s">
        <v>627</v>
      </c>
      <c r="E3321" s="2"/>
      <c r="F3321" s="2"/>
      <c r="G3321" s="2"/>
      <c r="H3321" s="2"/>
    </row>
    <row r="3322" spans="2:8">
      <c r="B3322" s="2" t="s">
        <v>3946</v>
      </c>
      <c r="C3322" s="2">
        <v>24</v>
      </c>
      <c r="D3322" s="2" t="s">
        <v>627</v>
      </c>
      <c r="E3322" s="2"/>
      <c r="F3322" s="2"/>
      <c r="G3322" s="2"/>
      <c r="H3322" s="2"/>
    </row>
    <row r="3323" spans="2:8">
      <c r="B3323" s="2" t="s">
        <v>3947</v>
      </c>
      <c r="C3323" s="2">
        <v>23</v>
      </c>
      <c r="D3323" s="2" t="s">
        <v>627</v>
      </c>
      <c r="E3323" s="2"/>
      <c r="F3323" s="2"/>
      <c r="G3323" s="2"/>
      <c r="H3323" s="2"/>
    </row>
    <row r="3324" spans="2:8">
      <c r="B3324" s="2" t="s">
        <v>3948</v>
      </c>
      <c r="C3324" s="2">
        <v>23</v>
      </c>
      <c r="D3324" s="2" t="s">
        <v>627</v>
      </c>
      <c r="E3324" s="2"/>
      <c r="F3324" s="2"/>
      <c r="G3324" s="2"/>
      <c r="H3324" s="2"/>
    </row>
    <row r="3325" spans="2:8">
      <c r="B3325" s="2" t="s">
        <v>3949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3950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3951</v>
      </c>
      <c r="C3327" s="2">
        <v>23</v>
      </c>
      <c r="D3327" s="2" t="s">
        <v>627</v>
      </c>
      <c r="E3327" s="2"/>
      <c r="F3327" s="2"/>
      <c r="G3327" s="2"/>
      <c r="H3327" s="2"/>
    </row>
    <row r="3328" spans="2:8">
      <c r="B3328" s="2" t="s">
        <v>3952</v>
      </c>
      <c r="C3328" s="2">
        <v>26</v>
      </c>
      <c r="D3328" s="2" t="s">
        <v>627</v>
      </c>
      <c r="E3328" s="2"/>
      <c r="F3328" s="2"/>
      <c r="G3328" s="2"/>
      <c r="H3328" s="2"/>
    </row>
    <row r="3329" spans="2:8">
      <c r="B3329" s="2" t="s">
        <v>3953</v>
      </c>
      <c r="C3329" s="2">
        <v>27</v>
      </c>
      <c r="D3329" s="2" t="s">
        <v>627</v>
      </c>
      <c r="E3329" s="2"/>
      <c r="F3329" s="2"/>
      <c r="G3329" s="2"/>
      <c r="H3329" s="2"/>
    </row>
    <row r="3330" spans="2:8">
      <c r="B3330" s="2" t="s">
        <v>3954</v>
      </c>
      <c r="C3330" s="2">
        <v>25</v>
      </c>
      <c r="D3330" s="2" t="s">
        <v>627</v>
      </c>
      <c r="E3330" s="2"/>
      <c r="F3330" s="2"/>
      <c r="G3330" s="2"/>
      <c r="H3330" s="2"/>
    </row>
    <row r="3331" spans="2:8">
      <c r="B3331" s="2" t="s">
        <v>3955</v>
      </c>
      <c r="C3331" s="2">
        <v>16</v>
      </c>
      <c r="D3331" s="2" t="s">
        <v>627</v>
      </c>
      <c r="E3331" s="2"/>
      <c r="F3331" s="2"/>
      <c r="G3331" s="2"/>
      <c r="H3331" s="2"/>
    </row>
    <row r="3332" spans="2:8">
      <c r="B3332" s="2" t="s">
        <v>3956</v>
      </c>
      <c r="C3332" s="2">
        <v>14</v>
      </c>
      <c r="D3332" s="2" t="s">
        <v>627</v>
      </c>
      <c r="E3332" s="2"/>
      <c r="F3332" s="2"/>
      <c r="G3332" s="2"/>
      <c r="H3332" s="2"/>
    </row>
    <row r="3333" spans="2:8">
      <c r="B3333" s="2" t="s">
        <v>3957</v>
      </c>
      <c r="C3333" s="2">
        <v>17</v>
      </c>
      <c r="D3333" s="2" t="s">
        <v>627</v>
      </c>
      <c r="E3333" s="2"/>
      <c r="F3333" s="2"/>
      <c r="G3333" s="2"/>
      <c r="H3333" s="2"/>
    </row>
    <row r="3334" spans="2:8">
      <c r="B3334" s="2" t="s">
        <v>3958</v>
      </c>
      <c r="C3334" s="2">
        <v>19</v>
      </c>
      <c r="D3334" s="2" t="s">
        <v>627</v>
      </c>
      <c r="E3334" s="2"/>
      <c r="F3334" s="2"/>
      <c r="G3334" s="2"/>
      <c r="H3334" s="2"/>
    </row>
    <row r="3335" spans="2:8">
      <c r="B3335" s="2" t="s">
        <v>3959</v>
      </c>
      <c r="C3335" s="2">
        <v>21</v>
      </c>
      <c r="D3335" s="2" t="s">
        <v>627</v>
      </c>
      <c r="E3335" s="2"/>
      <c r="F3335" s="2"/>
      <c r="G3335" s="2"/>
      <c r="H3335" s="2"/>
    </row>
    <row r="3336" spans="2:8">
      <c r="B3336" s="2" t="s">
        <v>3960</v>
      </c>
      <c r="C3336" s="2">
        <v>17</v>
      </c>
      <c r="D3336" s="2" t="s">
        <v>627</v>
      </c>
      <c r="E3336" s="2"/>
      <c r="F3336" s="2"/>
      <c r="G3336" s="2"/>
      <c r="H3336" s="2"/>
    </row>
    <row r="3337" spans="2:8">
      <c r="B3337" s="2" t="s">
        <v>3961</v>
      </c>
      <c r="C3337" s="2">
        <v>15</v>
      </c>
      <c r="D3337" s="2" t="s">
        <v>627</v>
      </c>
      <c r="E3337" s="2"/>
      <c r="F3337" s="2"/>
      <c r="G3337" s="2"/>
      <c r="H3337" s="2"/>
    </row>
    <row r="3338" spans="2:8">
      <c r="B3338" s="2" t="s">
        <v>3962</v>
      </c>
      <c r="C3338" s="2">
        <v>18</v>
      </c>
      <c r="D3338" s="2" t="s">
        <v>19</v>
      </c>
      <c r="E3338" s="2"/>
      <c r="F3338" s="2"/>
      <c r="G3338" s="2"/>
      <c r="H3338" s="2"/>
    </row>
    <row r="3339" spans="2:8">
      <c r="B3339" s="2" t="s">
        <v>3963</v>
      </c>
      <c r="C3339" s="2">
        <v>17</v>
      </c>
      <c r="D3339" s="2" t="s">
        <v>19</v>
      </c>
      <c r="E3339" s="2"/>
      <c r="F3339" s="2"/>
      <c r="G3339" s="2"/>
      <c r="H3339" s="2"/>
    </row>
    <row r="3340" spans="2:8">
      <c r="B3340" s="2" t="s">
        <v>3964</v>
      </c>
      <c r="C3340" s="2">
        <v>17</v>
      </c>
      <c r="D3340" s="2" t="s">
        <v>19</v>
      </c>
      <c r="E3340" s="2"/>
      <c r="F3340" s="2"/>
      <c r="G3340" s="2"/>
      <c r="H3340" s="2"/>
    </row>
    <row r="3341" spans="2:8">
      <c r="B3341" s="2" t="s">
        <v>3965</v>
      </c>
      <c r="C3341" s="2">
        <v>17</v>
      </c>
      <c r="D3341" s="2" t="s">
        <v>19</v>
      </c>
      <c r="E3341" s="2"/>
      <c r="F3341" s="2"/>
      <c r="G3341" s="2"/>
      <c r="H3341" s="2"/>
    </row>
    <row r="3342" spans="2:8">
      <c r="B3342" s="2" t="s">
        <v>3966</v>
      </c>
      <c r="C3342" s="2">
        <v>16</v>
      </c>
      <c r="D3342" s="2" t="s">
        <v>19</v>
      </c>
      <c r="E3342" s="2"/>
      <c r="F3342" s="2"/>
      <c r="G3342" s="2"/>
      <c r="H3342" s="2"/>
    </row>
    <row r="3343" spans="2:8">
      <c r="B3343" s="2" t="s">
        <v>3967</v>
      </c>
      <c r="C3343" s="2">
        <v>13</v>
      </c>
      <c r="D3343" s="2" t="s">
        <v>19</v>
      </c>
      <c r="E3343" s="2"/>
      <c r="F3343" s="2"/>
      <c r="G3343" s="2"/>
      <c r="H3343" s="2"/>
    </row>
    <row r="3344" spans="2:8">
      <c r="B3344" s="2" t="s">
        <v>3968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3969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3970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3971</v>
      </c>
      <c r="C3347" s="2">
        <v>24</v>
      </c>
      <c r="D3347" s="2" t="s">
        <v>19</v>
      </c>
      <c r="E3347" s="2"/>
      <c r="F3347" s="2"/>
      <c r="G3347" s="2"/>
      <c r="H3347" s="2"/>
    </row>
    <row r="3348" spans="2:8">
      <c r="B3348" s="2" t="s">
        <v>3972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3973</v>
      </c>
      <c r="C3349" s="2">
        <v>21</v>
      </c>
      <c r="D3349" s="2" t="s">
        <v>19</v>
      </c>
      <c r="E3349" s="2"/>
      <c r="F3349" s="2"/>
      <c r="G3349" s="2"/>
      <c r="H3349" s="2"/>
    </row>
    <row r="3350" spans="2:8">
      <c r="B3350" s="2" t="s">
        <v>3974</v>
      </c>
      <c r="C3350" s="2">
        <v>20</v>
      </c>
      <c r="D3350" s="2" t="s">
        <v>19</v>
      </c>
      <c r="E3350" s="2"/>
      <c r="F3350" s="2"/>
      <c r="G3350" s="2"/>
      <c r="H3350" s="2"/>
    </row>
    <row r="3351" spans="2:8">
      <c r="B3351" s="2" t="s">
        <v>3975</v>
      </c>
      <c r="C3351" s="2">
        <v>25</v>
      </c>
      <c r="D3351" s="2" t="s">
        <v>19</v>
      </c>
      <c r="E3351" s="2"/>
      <c r="F3351" s="2"/>
      <c r="G3351" s="2"/>
      <c r="H3351" s="2"/>
    </row>
    <row r="3352" spans="2:8">
      <c r="B3352" s="2" t="s">
        <v>3976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3977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3978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3979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3980</v>
      </c>
      <c r="C3356" s="2">
        <v>21</v>
      </c>
      <c r="D3356" s="2" t="s">
        <v>627</v>
      </c>
      <c r="E3356" s="2"/>
      <c r="F3356" s="2"/>
      <c r="G3356" s="2"/>
      <c r="H3356" s="2"/>
    </row>
    <row r="3357" spans="2:8">
      <c r="B3357" s="2" t="s">
        <v>3981</v>
      </c>
      <c r="C3357" s="2">
        <v>23</v>
      </c>
      <c r="D3357" s="2" t="s">
        <v>627</v>
      </c>
      <c r="E3357" s="2"/>
      <c r="F3357" s="2"/>
      <c r="G3357" s="2"/>
      <c r="H3357" s="2"/>
    </row>
    <row r="3358" spans="2:8">
      <c r="B3358" s="2" t="s">
        <v>3982</v>
      </c>
      <c r="C3358" s="2">
        <v>25</v>
      </c>
      <c r="D3358" s="2" t="s">
        <v>627</v>
      </c>
      <c r="E3358" s="2"/>
      <c r="F3358" s="2"/>
      <c r="G3358" s="2"/>
      <c r="H3358" s="2"/>
    </row>
    <row r="3359" spans="2:8">
      <c r="B3359" s="2" t="s">
        <v>3983</v>
      </c>
      <c r="C3359" s="2">
        <v>19</v>
      </c>
      <c r="D3359" s="2" t="s">
        <v>19</v>
      </c>
      <c r="E3359" s="2"/>
      <c r="F3359" s="2"/>
      <c r="G3359" s="2"/>
      <c r="H3359" s="2"/>
    </row>
    <row r="3360" spans="2:8">
      <c r="B3360" s="2" t="s">
        <v>3984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3985</v>
      </c>
      <c r="C3361" s="2">
        <v>20</v>
      </c>
      <c r="D3361" s="2" t="s">
        <v>19</v>
      </c>
      <c r="E3361" s="2"/>
      <c r="F3361" s="2"/>
      <c r="G3361" s="2"/>
      <c r="H3361" s="2"/>
    </row>
    <row r="3362" spans="2:8">
      <c r="B3362" s="2" t="s">
        <v>3986</v>
      </c>
      <c r="C3362" s="2">
        <v>20</v>
      </c>
      <c r="D3362" s="2" t="s">
        <v>19</v>
      </c>
      <c r="E3362" s="2"/>
      <c r="F3362" s="2"/>
      <c r="G3362" s="2"/>
      <c r="H3362" s="2"/>
    </row>
    <row r="3363" spans="2:8">
      <c r="B3363" s="2" t="s">
        <v>3987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3988</v>
      </c>
      <c r="C3364" s="2">
        <v>35</v>
      </c>
      <c r="D3364" s="2" t="s">
        <v>19</v>
      </c>
      <c r="E3364" s="2"/>
      <c r="F3364" s="2"/>
      <c r="G3364" s="2"/>
      <c r="H3364" s="2"/>
    </row>
    <row r="3365" spans="2:8">
      <c r="B3365" s="2" t="s">
        <v>3989</v>
      </c>
      <c r="C3365" s="2">
        <v>35</v>
      </c>
      <c r="D3365" s="2" t="s">
        <v>19</v>
      </c>
      <c r="E3365" s="2"/>
      <c r="F3365" s="2"/>
      <c r="G3365" s="2"/>
      <c r="H3365" s="2"/>
    </row>
    <row r="3366" spans="2:8">
      <c r="B3366" s="2" t="s">
        <v>3990</v>
      </c>
      <c r="C3366" s="2">
        <v>35</v>
      </c>
      <c r="D3366" s="2" t="s">
        <v>19</v>
      </c>
      <c r="E3366" s="2"/>
      <c r="F3366" s="2"/>
      <c r="G3366" s="2"/>
      <c r="H3366" s="2"/>
    </row>
    <row r="3367" spans="2:8">
      <c r="B3367" s="2" t="s">
        <v>3991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3992</v>
      </c>
      <c r="C3368" s="2">
        <v>18</v>
      </c>
      <c r="D3368" s="2" t="s">
        <v>627</v>
      </c>
      <c r="E3368" s="2"/>
      <c r="F3368" s="2"/>
      <c r="G3368" s="2"/>
      <c r="H3368" s="2"/>
    </row>
    <row r="3369" spans="2:8">
      <c r="B3369" s="2" t="s">
        <v>3993</v>
      </c>
      <c r="C3369" s="2">
        <v>16</v>
      </c>
      <c r="D3369" s="2" t="s">
        <v>627</v>
      </c>
      <c r="E3369" s="2"/>
      <c r="F3369" s="2"/>
      <c r="G3369" s="2"/>
      <c r="H3369" s="2"/>
    </row>
    <row r="3370" spans="2:8">
      <c r="B3370" s="2" t="s">
        <v>3994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3995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3996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3997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3998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3999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4000</v>
      </c>
      <c r="C3376" s="2">
        <v>26</v>
      </c>
      <c r="D3376" s="2" t="s">
        <v>627</v>
      </c>
      <c r="E3376" s="2"/>
      <c r="F3376" s="2"/>
      <c r="G3376" s="2"/>
      <c r="H3376" s="2"/>
    </row>
    <row r="3377" spans="2:8">
      <c r="B3377" s="2" t="s">
        <v>4001</v>
      </c>
      <c r="C3377" s="2">
        <v>26</v>
      </c>
      <c r="D3377" s="2" t="s">
        <v>627</v>
      </c>
      <c r="E3377" s="2"/>
      <c r="F3377" s="2"/>
      <c r="G3377" s="2"/>
      <c r="H3377" s="2"/>
    </row>
    <row r="3378" spans="2:8">
      <c r="B3378" s="2" t="s">
        <v>4002</v>
      </c>
      <c r="C3378" s="2">
        <v>26</v>
      </c>
      <c r="D3378" s="2" t="s">
        <v>627</v>
      </c>
      <c r="E3378" s="2"/>
      <c r="F3378" s="2"/>
      <c r="G3378" s="2"/>
      <c r="H3378" s="2"/>
    </row>
    <row r="3379" spans="2:8">
      <c r="B3379" s="2" t="s">
        <v>4003</v>
      </c>
      <c r="C3379" s="2">
        <v>29</v>
      </c>
      <c r="D3379" s="2" t="s">
        <v>627</v>
      </c>
      <c r="E3379" s="2"/>
      <c r="F3379" s="2"/>
      <c r="G3379" s="2"/>
      <c r="H3379" s="2"/>
    </row>
    <row r="3380" spans="2:8">
      <c r="B3380" s="2" t="s">
        <v>4004</v>
      </c>
      <c r="C3380" s="2">
        <v>33</v>
      </c>
      <c r="D3380" s="2" t="s">
        <v>627</v>
      </c>
      <c r="E3380" s="2"/>
      <c r="F3380" s="2"/>
      <c r="G3380" s="2"/>
      <c r="H3380" s="2"/>
    </row>
    <row r="3381" spans="2:8">
      <c r="B3381" s="2" t="s">
        <v>4005</v>
      </c>
      <c r="C3381" s="2">
        <v>36</v>
      </c>
      <c r="D3381" s="2" t="s">
        <v>627</v>
      </c>
      <c r="E3381" s="2"/>
      <c r="F3381" s="2"/>
      <c r="G3381" s="2"/>
      <c r="H3381" s="2"/>
    </row>
    <row r="3382" spans="2:8">
      <c r="B3382" s="2" t="s">
        <v>4006</v>
      </c>
      <c r="C3382" s="2">
        <v>35</v>
      </c>
      <c r="D3382" s="2" t="s">
        <v>627</v>
      </c>
      <c r="E3382" s="2"/>
      <c r="F3382" s="2"/>
      <c r="G3382" s="2"/>
      <c r="H3382" s="2"/>
    </row>
    <row r="3383" spans="2:8">
      <c r="B3383" s="2" t="s">
        <v>4007</v>
      </c>
      <c r="C3383" s="2">
        <v>36</v>
      </c>
      <c r="D3383" s="2" t="s">
        <v>627</v>
      </c>
      <c r="E3383" s="2"/>
      <c r="F3383" s="2"/>
      <c r="G3383" s="2"/>
      <c r="H3383" s="2"/>
    </row>
    <row r="3384" spans="2:8">
      <c r="B3384" s="2" t="s">
        <v>4008</v>
      </c>
      <c r="C3384" s="2">
        <v>34</v>
      </c>
      <c r="D3384" s="2" t="s">
        <v>627</v>
      </c>
      <c r="E3384" s="2"/>
      <c r="F3384" s="2"/>
      <c r="G3384" s="2"/>
      <c r="H3384" s="2"/>
    </row>
    <row r="3385" spans="2:8">
      <c r="B3385" s="2" t="s">
        <v>4009</v>
      </c>
      <c r="C3385" s="2">
        <v>32</v>
      </c>
      <c r="D3385" s="2" t="s">
        <v>627</v>
      </c>
      <c r="E3385" s="2"/>
      <c r="F3385" s="2"/>
      <c r="G3385" s="2"/>
      <c r="H3385" s="2"/>
    </row>
    <row r="3386" spans="2:8">
      <c r="B3386" s="2" t="s">
        <v>4010</v>
      </c>
      <c r="C3386" s="2">
        <v>26</v>
      </c>
      <c r="D3386" s="2" t="s">
        <v>627</v>
      </c>
      <c r="E3386" s="2"/>
      <c r="F3386" s="2"/>
      <c r="G3386" s="2"/>
      <c r="H3386" s="2"/>
    </row>
    <row r="3387" spans="2:8">
      <c r="B3387" s="2" t="s">
        <v>4011</v>
      </c>
      <c r="C3387" s="2">
        <v>28</v>
      </c>
      <c r="D3387" s="2" t="s">
        <v>627</v>
      </c>
      <c r="E3387" s="2"/>
      <c r="F3387" s="2"/>
      <c r="G3387" s="2"/>
      <c r="H3387" s="2"/>
    </row>
    <row r="3388" spans="2:8">
      <c r="B3388" s="2" t="s">
        <v>4012</v>
      </c>
      <c r="C3388" s="2">
        <v>30</v>
      </c>
      <c r="D3388" s="2" t="s">
        <v>627</v>
      </c>
      <c r="E3388" s="2"/>
      <c r="F3388" s="2"/>
      <c r="G3388" s="2"/>
      <c r="H3388" s="2"/>
    </row>
    <row r="3389" spans="2:8">
      <c r="B3389" s="2" t="s">
        <v>4013</v>
      </c>
      <c r="C3389" s="2">
        <v>31</v>
      </c>
      <c r="D3389" s="2" t="s">
        <v>627</v>
      </c>
      <c r="E3389" s="2"/>
      <c r="F3389" s="2"/>
      <c r="G3389" s="2"/>
      <c r="H3389" s="2"/>
    </row>
    <row r="3390" spans="2:8">
      <c r="B3390" s="2" t="s">
        <v>4014</v>
      </c>
      <c r="C3390" s="2">
        <v>32</v>
      </c>
      <c r="D3390" s="2" t="s">
        <v>627</v>
      </c>
      <c r="E3390" s="2"/>
      <c r="F3390" s="2"/>
      <c r="G3390" s="2"/>
      <c r="H3390" s="2"/>
    </row>
    <row r="3391" spans="2:8">
      <c r="B3391" s="2" t="s">
        <v>4015</v>
      </c>
      <c r="C3391" s="2">
        <v>33</v>
      </c>
      <c r="D3391" s="2" t="s">
        <v>627</v>
      </c>
      <c r="E3391" s="2"/>
      <c r="F3391" s="2"/>
      <c r="G3391" s="2"/>
      <c r="H3391" s="2"/>
    </row>
    <row r="3392" spans="2:8">
      <c r="B3392" s="2" t="s">
        <v>4016</v>
      </c>
      <c r="C3392" s="2">
        <v>33</v>
      </c>
      <c r="D3392" s="2" t="s">
        <v>627</v>
      </c>
      <c r="E3392" s="2"/>
      <c r="F3392" s="2"/>
      <c r="G3392" s="2"/>
      <c r="H3392" s="2"/>
    </row>
    <row r="3393" spans="2:8">
      <c r="B3393" s="2" t="s">
        <v>4017</v>
      </c>
      <c r="C3393" s="2">
        <v>33</v>
      </c>
      <c r="D3393" s="2" t="s">
        <v>627</v>
      </c>
      <c r="E3393" s="2"/>
      <c r="F3393" s="2"/>
      <c r="G3393" s="2"/>
      <c r="H3393" s="2"/>
    </row>
    <row r="3394" spans="2:8">
      <c r="B3394" s="2" t="s">
        <v>4018</v>
      </c>
      <c r="C3394" s="2">
        <v>21</v>
      </c>
      <c r="D3394" s="2" t="s">
        <v>627</v>
      </c>
      <c r="E3394" s="2"/>
      <c r="F3394" s="2"/>
      <c r="G3394" s="2"/>
      <c r="H3394" s="2"/>
    </row>
    <row r="3395" spans="2:8">
      <c r="B3395" s="2" t="s">
        <v>4019</v>
      </c>
      <c r="C3395" s="2">
        <v>22</v>
      </c>
      <c r="D3395" s="2" t="s">
        <v>627</v>
      </c>
      <c r="E3395" s="2"/>
      <c r="F3395" s="2"/>
      <c r="G3395" s="2"/>
      <c r="H3395" s="2"/>
    </row>
    <row r="3396" spans="2:8">
      <c r="B3396" s="2" t="s">
        <v>4020</v>
      </c>
      <c r="C3396" s="2">
        <v>15</v>
      </c>
      <c r="D3396" s="2" t="s">
        <v>19</v>
      </c>
      <c r="E3396" s="2"/>
      <c r="F3396" s="2"/>
      <c r="G3396" s="2"/>
      <c r="H3396" s="2"/>
    </row>
    <row r="3397" spans="2:8">
      <c r="B3397" s="2" t="s">
        <v>4021</v>
      </c>
      <c r="C3397" s="2">
        <v>26</v>
      </c>
      <c r="D3397" s="2" t="s">
        <v>627</v>
      </c>
      <c r="E3397" s="2"/>
      <c r="F3397" s="2"/>
      <c r="G3397" s="2"/>
      <c r="H3397" s="2"/>
    </row>
    <row r="3398" spans="2:8">
      <c r="B3398" s="2" t="s">
        <v>4022</v>
      </c>
      <c r="C3398" s="2">
        <v>26</v>
      </c>
      <c r="D3398" s="2" t="s">
        <v>627</v>
      </c>
      <c r="E3398" s="2"/>
      <c r="F3398" s="2"/>
      <c r="G3398" s="2"/>
      <c r="H3398" s="2"/>
    </row>
    <row r="3399" spans="2:8">
      <c r="B3399" s="2" t="s">
        <v>4023</v>
      </c>
      <c r="C3399" s="2">
        <v>26</v>
      </c>
      <c r="D3399" s="2" t="s">
        <v>627</v>
      </c>
      <c r="E3399" s="2"/>
      <c r="F3399" s="2"/>
      <c r="G3399" s="2"/>
      <c r="H3399" s="2"/>
    </row>
    <row r="3400" spans="2:8">
      <c r="B3400" s="2" t="s">
        <v>4024</v>
      </c>
      <c r="C3400" s="2">
        <v>28</v>
      </c>
      <c r="D3400" s="2" t="s">
        <v>627</v>
      </c>
      <c r="E3400" s="2"/>
      <c r="F3400" s="2"/>
      <c r="G3400" s="2"/>
      <c r="H3400" s="2"/>
    </row>
    <row r="3401" spans="2:8">
      <c r="B3401" s="2" t="s">
        <v>4025</v>
      </c>
      <c r="C3401" s="2">
        <v>28</v>
      </c>
      <c r="D3401" s="2" t="s">
        <v>627</v>
      </c>
      <c r="E3401" s="2"/>
      <c r="F3401" s="2"/>
      <c r="G3401" s="2"/>
      <c r="H3401" s="2"/>
    </row>
    <row r="3402" spans="2:8">
      <c r="B3402" s="2" t="s">
        <v>4026</v>
      </c>
      <c r="C3402" s="2">
        <v>29</v>
      </c>
      <c r="D3402" s="2" t="s">
        <v>627</v>
      </c>
      <c r="E3402" s="2"/>
      <c r="F3402" s="2"/>
      <c r="G3402" s="2"/>
      <c r="H3402" s="2"/>
    </row>
    <row r="3403" spans="2:8">
      <c r="B3403" s="2" t="s">
        <v>4027</v>
      </c>
      <c r="C3403" s="2">
        <v>13</v>
      </c>
      <c r="D3403" s="2" t="s">
        <v>19</v>
      </c>
      <c r="E3403" s="2"/>
      <c r="F3403" s="2"/>
      <c r="G3403" s="2"/>
      <c r="H3403" s="2"/>
    </row>
    <row r="3404" spans="2:8">
      <c r="B3404" s="2" t="s">
        <v>4028</v>
      </c>
      <c r="C3404" s="2">
        <v>11</v>
      </c>
      <c r="D3404" s="2" t="s">
        <v>19</v>
      </c>
      <c r="E3404" s="2"/>
      <c r="F3404" s="2"/>
      <c r="G3404" s="2"/>
      <c r="H3404" s="2"/>
    </row>
    <row r="3405" spans="2:8">
      <c r="B3405" s="2" t="s">
        <v>4029</v>
      </c>
      <c r="C3405" s="2">
        <v>13</v>
      </c>
      <c r="D3405" s="2" t="s">
        <v>627</v>
      </c>
      <c r="E3405" s="2"/>
      <c r="F3405" s="2"/>
      <c r="G3405" s="2"/>
      <c r="H3405" s="2"/>
    </row>
    <row r="3406" spans="2:8">
      <c r="B3406" s="2" t="s">
        <v>4030</v>
      </c>
      <c r="C3406" s="2">
        <v>24</v>
      </c>
      <c r="D3406" s="2" t="s">
        <v>19</v>
      </c>
      <c r="E3406" s="2"/>
      <c r="F3406" s="2"/>
      <c r="G3406" s="2"/>
      <c r="H3406" s="2"/>
    </row>
    <row r="3407" spans="2:8">
      <c r="B3407" s="2" t="s">
        <v>4031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4032</v>
      </c>
      <c r="C3408" s="2">
        <v>37</v>
      </c>
      <c r="D3408" s="2" t="s">
        <v>19</v>
      </c>
      <c r="E3408" s="2"/>
      <c r="F3408" s="2"/>
      <c r="G3408" s="2"/>
      <c r="H3408" s="2"/>
    </row>
    <row r="3409" spans="2:8">
      <c r="B3409" s="2" t="s">
        <v>4033</v>
      </c>
      <c r="C3409" s="2">
        <v>38</v>
      </c>
      <c r="D3409" s="2" t="s">
        <v>19</v>
      </c>
      <c r="E3409" s="2"/>
      <c r="F3409" s="2"/>
      <c r="G3409" s="2"/>
      <c r="H3409" s="2"/>
    </row>
    <row r="3410" spans="2:8">
      <c r="B3410" s="2" t="s">
        <v>4034</v>
      </c>
      <c r="C3410" s="2">
        <v>38</v>
      </c>
      <c r="D3410" s="2" t="s">
        <v>19</v>
      </c>
      <c r="E3410" s="2"/>
      <c r="F3410" s="2"/>
      <c r="G3410" s="2"/>
      <c r="H3410" s="2"/>
    </row>
    <row r="3411" spans="2:8">
      <c r="B3411" s="2" t="s">
        <v>4035</v>
      </c>
      <c r="C3411" s="2">
        <v>36</v>
      </c>
      <c r="D3411" s="2" t="s">
        <v>19</v>
      </c>
      <c r="E3411" s="2"/>
      <c r="F3411" s="2"/>
      <c r="G3411" s="2"/>
      <c r="H3411" s="2"/>
    </row>
    <row r="3412" spans="2:8">
      <c r="B3412" s="2" t="s">
        <v>4036</v>
      </c>
      <c r="C3412" s="2">
        <v>16</v>
      </c>
      <c r="D3412" s="2" t="s">
        <v>627</v>
      </c>
      <c r="E3412" s="2"/>
      <c r="F3412" s="2"/>
      <c r="G3412" s="2"/>
      <c r="H3412" s="2"/>
    </row>
    <row r="3413" spans="2:8">
      <c r="B3413" s="2" t="s">
        <v>4037</v>
      </c>
      <c r="C3413" s="2">
        <v>11</v>
      </c>
      <c r="D3413" s="2" t="s">
        <v>627</v>
      </c>
      <c r="E3413" s="2"/>
      <c r="F3413" s="2"/>
      <c r="G3413" s="2"/>
      <c r="H3413" s="2"/>
    </row>
    <row r="3414" spans="2:8">
      <c r="B3414" s="2" t="s">
        <v>4038</v>
      </c>
      <c r="C3414" s="2">
        <v>22</v>
      </c>
      <c r="D3414" s="2" t="s">
        <v>19</v>
      </c>
      <c r="E3414" s="2"/>
      <c r="F3414" s="2"/>
      <c r="G3414" s="2"/>
      <c r="H3414" s="2"/>
    </row>
    <row r="3415" spans="2:8">
      <c r="B3415" s="2" t="s">
        <v>4039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4040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4041</v>
      </c>
      <c r="C3417" s="2">
        <v>27</v>
      </c>
      <c r="D3417" s="2" t="s">
        <v>19</v>
      </c>
      <c r="E3417" s="2"/>
      <c r="F3417" s="2"/>
      <c r="G3417" s="2"/>
      <c r="H3417" s="2"/>
    </row>
    <row r="3418" spans="2:8">
      <c r="B3418" s="2" t="s">
        <v>4042</v>
      </c>
      <c r="C3418" s="2">
        <v>26</v>
      </c>
      <c r="D3418" s="2" t="s">
        <v>19</v>
      </c>
      <c r="E3418" s="2"/>
      <c r="F3418" s="2"/>
      <c r="G3418" s="2"/>
      <c r="H3418" s="2"/>
    </row>
    <row r="3419" spans="2:8">
      <c r="B3419" s="2" t="s">
        <v>4043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4044</v>
      </c>
      <c r="C3420" s="2">
        <v>25</v>
      </c>
      <c r="D3420" s="2" t="s">
        <v>19</v>
      </c>
      <c r="E3420" s="2"/>
      <c r="F3420" s="2"/>
      <c r="G3420" s="2"/>
      <c r="H3420" s="2"/>
    </row>
    <row r="3421" spans="2:8">
      <c r="B3421" s="2" t="s">
        <v>4045</v>
      </c>
      <c r="C3421" s="2">
        <v>24</v>
      </c>
      <c r="D3421" s="2" t="s">
        <v>627</v>
      </c>
      <c r="E3421" s="2"/>
      <c r="F3421" s="2"/>
      <c r="G3421" s="2"/>
      <c r="H3421" s="2"/>
    </row>
    <row r="3422" spans="2:8">
      <c r="B3422" s="2" t="s">
        <v>4046</v>
      </c>
      <c r="C3422" s="2">
        <v>26</v>
      </c>
      <c r="D3422" s="2" t="s">
        <v>627</v>
      </c>
      <c r="E3422" s="2"/>
      <c r="F3422" s="2"/>
      <c r="G3422" s="2"/>
      <c r="H3422" s="2"/>
    </row>
    <row r="3423" spans="2:8">
      <c r="B3423" s="2" t="s">
        <v>4047</v>
      </c>
      <c r="C3423" s="2">
        <v>26</v>
      </c>
      <c r="D3423" s="2" t="s">
        <v>627</v>
      </c>
      <c r="E3423" s="2"/>
      <c r="F3423" s="2"/>
      <c r="G3423" s="2"/>
      <c r="H3423" s="2"/>
    </row>
    <row r="3424" spans="2:8">
      <c r="B3424" s="2" t="s">
        <v>4048</v>
      </c>
      <c r="C3424" s="2">
        <v>25</v>
      </c>
      <c r="D3424" s="2" t="s">
        <v>627</v>
      </c>
      <c r="E3424" s="2"/>
      <c r="F3424" s="2"/>
      <c r="G3424" s="2"/>
      <c r="H3424" s="2"/>
    </row>
    <row r="3425" spans="2:8">
      <c r="B3425" s="2" t="s">
        <v>4049</v>
      </c>
      <c r="C3425" s="2">
        <v>27</v>
      </c>
      <c r="D3425" s="2" t="s">
        <v>627</v>
      </c>
      <c r="E3425" s="2"/>
      <c r="F3425" s="2"/>
      <c r="G3425" s="2"/>
      <c r="H3425" s="2"/>
    </row>
    <row r="3426" spans="2:8">
      <c r="B3426" s="2" t="s">
        <v>4050</v>
      </c>
      <c r="C3426" s="2">
        <v>28</v>
      </c>
      <c r="D3426" s="2" t="s">
        <v>627</v>
      </c>
      <c r="E3426" s="2"/>
      <c r="F3426" s="2"/>
      <c r="G3426" s="2"/>
      <c r="H3426" s="2"/>
    </row>
    <row r="3427" spans="2:8">
      <c r="B3427" s="2" t="s">
        <v>4051</v>
      </c>
      <c r="C3427" s="2">
        <v>27</v>
      </c>
      <c r="D3427" s="2" t="s">
        <v>627</v>
      </c>
      <c r="E3427" s="2"/>
      <c r="F3427" s="2"/>
      <c r="G3427" s="2"/>
      <c r="H3427" s="2"/>
    </row>
    <row r="3428" spans="2:8">
      <c r="B3428" s="2" t="s">
        <v>4052</v>
      </c>
      <c r="C3428" s="2">
        <v>27</v>
      </c>
      <c r="D3428" s="2" t="s">
        <v>627</v>
      </c>
      <c r="E3428" s="2"/>
      <c r="F3428" s="2"/>
      <c r="G3428" s="2"/>
      <c r="H3428" s="2"/>
    </row>
    <row r="3429" spans="2:8">
      <c r="B3429" s="2" t="s">
        <v>4053</v>
      </c>
      <c r="C3429" s="2">
        <v>25</v>
      </c>
      <c r="D3429" s="2" t="s">
        <v>627</v>
      </c>
      <c r="E3429" s="2"/>
      <c r="F3429" s="2"/>
      <c r="G3429" s="2"/>
      <c r="H3429" s="2"/>
    </row>
    <row r="3430" spans="2:8">
      <c r="B3430" s="2" t="s">
        <v>4054</v>
      </c>
      <c r="C3430" s="2">
        <v>27</v>
      </c>
      <c r="D3430" s="2" t="s">
        <v>627</v>
      </c>
      <c r="E3430" s="2"/>
      <c r="F3430" s="2"/>
      <c r="G3430" s="2"/>
      <c r="H3430" s="2"/>
    </row>
    <row r="3431" spans="2:8">
      <c r="B3431" s="2" t="s">
        <v>4055</v>
      </c>
      <c r="C3431" s="2">
        <v>28</v>
      </c>
      <c r="D3431" s="2" t="s">
        <v>627</v>
      </c>
      <c r="E3431" s="2"/>
      <c r="F3431" s="2"/>
      <c r="G3431" s="2"/>
      <c r="H3431" s="2"/>
    </row>
    <row r="3432" spans="2:8">
      <c r="B3432" s="2" t="s">
        <v>4056</v>
      </c>
      <c r="C3432" s="2">
        <v>27</v>
      </c>
      <c r="D3432" s="2" t="s">
        <v>627</v>
      </c>
      <c r="E3432" s="2"/>
      <c r="F3432" s="2"/>
      <c r="G3432" s="2"/>
      <c r="H3432" s="2"/>
    </row>
    <row r="3433" spans="2:8">
      <c r="B3433" s="2" t="s">
        <v>4057</v>
      </c>
      <c r="C3433" s="2">
        <v>29</v>
      </c>
      <c r="D3433" s="2" t="s">
        <v>627</v>
      </c>
      <c r="E3433" s="2"/>
      <c r="F3433" s="2"/>
      <c r="G3433" s="2"/>
      <c r="H3433" s="2"/>
    </row>
    <row r="3434" spans="2:8">
      <c r="B3434" s="2" t="s">
        <v>4058</v>
      </c>
      <c r="C3434" s="2">
        <v>28</v>
      </c>
      <c r="D3434" s="2" t="s">
        <v>627</v>
      </c>
      <c r="E3434" s="2"/>
      <c r="F3434" s="2"/>
      <c r="G3434" s="2"/>
      <c r="H3434" s="2"/>
    </row>
    <row r="3435" spans="2:8">
      <c r="B3435" s="2" t="s">
        <v>4059</v>
      </c>
      <c r="C3435" s="2">
        <v>28</v>
      </c>
      <c r="D3435" s="2" t="s">
        <v>627</v>
      </c>
      <c r="E3435" s="2"/>
      <c r="F3435" s="2"/>
      <c r="G3435" s="2"/>
      <c r="H3435" s="2"/>
    </row>
    <row r="3436" spans="2:8">
      <c r="B3436" s="2" t="s">
        <v>4060</v>
      </c>
      <c r="C3436" s="2">
        <v>26</v>
      </c>
      <c r="D3436" s="2" t="s">
        <v>627</v>
      </c>
      <c r="E3436" s="2"/>
      <c r="F3436" s="2"/>
      <c r="G3436" s="2"/>
      <c r="H3436" s="2"/>
    </row>
    <row r="3437" spans="2:8">
      <c r="B3437" s="2" t="s">
        <v>4061</v>
      </c>
      <c r="C3437" s="2">
        <v>17</v>
      </c>
      <c r="D3437" s="2" t="s">
        <v>19</v>
      </c>
      <c r="E3437" s="2"/>
      <c r="F3437" s="2"/>
      <c r="G3437" s="2"/>
      <c r="H3437" s="2"/>
    </row>
    <row r="3438" spans="2:8">
      <c r="B3438" s="2" t="s">
        <v>4062</v>
      </c>
      <c r="C3438" s="2">
        <v>22</v>
      </c>
      <c r="D3438" s="2" t="s">
        <v>19</v>
      </c>
      <c r="E3438" s="2"/>
      <c r="F3438" s="2"/>
      <c r="G3438" s="2"/>
      <c r="H3438" s="2"/>
    </row>
    <row r="3439" spans="2:8">
      <c r="B3439" s="2" t="s">
        <v>4063</v>
      </c>
      <c r="C3439" s="2">
        <v>23</v>
      </c>
      <c r="D3439" s="2" t="s">
        <v>19</v>
      </c>
      <c r="E3439" s="2"/>
      <c r="F3439" s="2"/>
      <c r="G3439" s="2"/>
      <c r="H3439" s="2"/>
    </row>
    <row r="3440" spans="2:8">
      <c r="B3440" s="2" t="s">
        <v>4064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4065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4066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4067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4068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4069</v>
      </c>
      <c r="C3445" s="2">
        <v>25</v>
      </c>
      <c r="D3445" s="2" t="s">
        <v>627</v>
      </c>
      <c r="E3445" s="2"/>
      <c r="F3445" s="2"/>
      <c r="G3445" s="2"/>
      <c r="H3445" s="2"/>
    </row>
    <row r="3446" spans="2:8">
      <c r="B3446" s="2" t="s">
        <v>4070</v>
      </c>
      <c r="C3446" s="2">
        <v>28</v>
      </c>
      <c r="D3446" s="2" t="s">
        <v>627</v>
      </c>
      <c r="E3446" s="2"/>
      <c r="F3446" s="2"/>
      <c r="G3446" s="2"/>
      <c r="H3446" s="2"/>
    </row>
    <row r="3447" spans="2:8">
      <c r="B3447" s="2" t="s">
        <v>4071</v>
      </c>
      <c r="C3447" s="2">
        <v>30</v>
      </c>
      <c r="D3447" s="2" t="s">
        <v>627</v>
      </c>
      <c r="E3447" s="2"/>
      <c r="F3447" s="2"/>
      <c r="G3447" s="2"/>
      <c r="H3447" s="2"/>
    </row>
    <row r="3448" spans="2:8">
      <c r="B3448" s="2" t="s">
        <v>4072</v>
      </c>
      <c r="C3448" s="2">
        <v>31</v>
      </c>
      <c r="D3448" s="2" t="s">
        <v>627</v>
      </c>
      <c r="E3448" s="2"/>
      <c r="F3448" s="2"/>
      <c r="G3448" s="2"/>
      <c r="H3448" s="2"/>
    </row>
    <row r="3449" spans="2:8">
      <c r="B3449" s="2" t="s">
        <v>4073</v>
      </c>
      <c r="C3449" s="2">
        <v>31</v>
      </c>
      <c r="D3449" s="2" t="s">
        <v>627</v>
      </c>
      <c r="E3449" s="2"/>
      <c r="F3449" s="2"/>
      <c r="G3449" s="2"/>
      <c r="H3449" s="2"/>
    </row>
    <row r="3450" spans="2:8">
      <c r="B3450" s="2" t="s">
        <v>4074</v>
      </c>
      <c r="C3450" s="2">
        <v>29</v>
      </c>
      <c r="D3450" s="2" t="s">
        <v>627</v>
      </c>
      <c r="E3450" s="2"/>
      <c r="F3450" s="2"/>
      <c r="G3450" s="2"/>
      <c r="H3450" s="2"/>
    </row>
    <row r="3451" spans="2:8">
      <c r="B3451" s="2" t="s">
        <v>4075</v>
      </c>
      <c r="C3451" s="2">
        <v>28</v>
      </c>
      <c r="D3451" s="2" t="s">
        <v>627</v>
      </c>
      <c r="E3451" s="2"/>
      <c r="F3451" s="2"/>
      <c r="G3451" s="2"/>
      <c r="H3451" s="2"/>
    </row>
    <row r="3452" spans="2:8">
      <c r="B3452" s="2" t="s">
        <v>4076</v>
      </c>
      <c r="C3452" s="2">
        <v>27</v>
      </c>
      <c r="D3452" s="2" t="s">
        <v>627</v>
      </c>
      <c r="E3452" s="2"/>
      <c r="F3452" s="2"/>
      <c r="G3452" s="2"/>
      <c r="H3452" s="2"/>
    </row>
    <row r="3453" spans="2:8">
      <c r="B3453" s="2" t="s">
        <v>4077</v>
      </c>
      <c r="C3453" s="2">
        <v>29</v>
      </c>
      <c r="D3453" s="2" t="s">
        <v>627</v>
      </c>
      <c r="E3453" s="2"/>
      <c r="F3453" s="2"/>
      <c r="G3453" s="2"/>
      <c r="H3453" s="2"/>
    </row>
    <row r="3454" spans="2:8">
      <c r="B3454" s="2" t="s">
        <v>4078</v>
      </c>
      <c r="C3454" s="2">
        <v>30</v>
      </c>
      <c r="D3454" s="2" t="s">
        <v>627</v>
      </c>
      <c r="E3454" s="2"/>
      <c r="F3454" s="2"/>
      <c r="G3454" s="2"/>
      <c r="H3454" s="2"/>
    </row>
    <row r="3455" spans="2:8">
      <c r="B3455" s="2" t="s">
        <v>4079</v>
      </c>
      <c r="C3455" s="2">
        <v>31</v>
      </c>
      <c r="D3455" s="2" t="s">
        <v>627</v>
      </c>
      <c r="E3455" s="2"/>
      <c r="F3455" s="2"/>
      <c r="G3455" s="2"/>
      <c r="H3455" s="2"/>
    </row>
    <row r="3456" spans="2:8">
      <c r="B3456" s="2" t="s">
        <v>4080</v>
      </c>
      <c r="C3456" s="2">
        <v>30</v>
      </c>
      <c r="D3456" s="2" t="s">
        <v>627</v>
      </c>
      <c r="E3456" s="2"/>
      <c r="F3456" s="2"/>
      <c r="G3456" s="2"/>
      <c r="H3456" s="2"/>
    </row>
    <row r="3457" spans="2:8">
      <c r="B3457" s="2" t="s">
        <v>4081</v>
      </c>
      <c r="C3457" s="2">
        <v>31</v>
      </c>
      <c r="D3457" s="2" t="s">
        <v>627</v>
      </c>
      <c r="E3457" s="2"/>
      <c r="F3457" s="2"/>
      <c r="G3457" s="2"/>
      <c r="H3457" s="2"/>
    </row>
    <row r="3458" spans="2:8">
      <c r="B3458" s="2" t="s">
        <v>4082</v>
      </c>
      <c r="C3458" s="2">
        <v>30</v>
      </c>
      <c r="D3458" s="2" t="s">
        <v>627</v>
      </c>
      <c r="E3458" s="2"/>
      <c r="F3458" s="2"/>
      <c r="G3458" s="2"/>
      <c r="H3458" s="2"/>
    </row>
    <row r="3459" spans="2:8">
      <c r="B3459" s="2" t="s">
        <v>4083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>
      <c r="B3460" s="2" t="s">
        <v>4084</v>
      </c>
      <c r="C3460" s="2">
        <v>34</v>
      </c>
      <c r="D3460" s="2" t="s">
        <v>19</v>
      </c>
      <c r="E3460" s="2"/>
      <c r="F3460" s="2"/>
      <c r="G3460" s="2"/>
      <c r="H3460" s="2"/>
    </row>
    <row r="3461" spans="2:8">
      <c r="B3461" s="2" t="s">
        <v>4085</v>
      </c>
      <c r="C3461" s="2">
        <v>35</v>
      </c>
      <c r="D3461" s="2" t="s">
        <v>19</v>
      </c>
      <c r="E3461" s="2"/>
      <c r="F3461" s="2"/>
      <c r="G3461" s="2"/>
      <c r="H3461" s="2"/>
    </row>
    <row r="3462" spans="2:8">
      <c r="B3462" s="2" t="s">
        <v>4086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4087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4088</v>
      </c>
      <c r="C3464" s="2">
        <v>27</v>
      </c>
      <c r="D3464" s="2" t="s">
        <v>19</v>
      </c>
      <c r="E3464" s="2"/>
      <c r="F3464" s="2"/>
      <c r="G3464" s="2"/>
      <c r="H3464" s="2"/>
    </row>
    <row r="3465" spans="2:8">
      <c r="B3465" s="2" t="s">
        <v>4089</v>
      </c>
      <c r="C3465" s="2">
        <v>22</v>
      </c>
      <c r="D3465" s="2" t="s">
        <v>627</v>
      </c>
      <c r="E3465" s="2"/>
      <c r="F3465" s="2"/>
      <c r="G3465" s="2"/>
      <c r="H3465" s="2"/>
    </row>
    <row r="3466" spans="2:8">
      <c r="B3466" s="2" t="s">
        <v>4090</v>
      </c>
      <c r="C3466" s="2">
        <v>17</v>
      </c>
      <c r="D3466" s="2" t="s">
        <v>627</v>
      </c>
      <c r="E3466" s="2"/>
      <c r="F3466" s="2"/>
      <c r="G3466" s="2"/>
      <c r="H3466" s="2"/>
    </row>
    <row r="3467" spans="2:8">
      <c r="B3467" s="2" t="s">
        <v>4091</v>
      </c>
      <c r="C3467" s="2">
        <v>18</v>
      </c>
      <c r="D3467" s="2" t="s">
        <v>627</v>
      </c>
      <c r="E3467" s="2"/>
      <c r="F3467" s="2"/>
      <c r="G3467" s="2"/>
      <c r="H3467" s="2"/>
    </row>
    <row r="3468" spans="2:8">
      <c r="B3468" s="2" t="s">
        <v>4092</v>
      </c>
      <c r="C3468" s="2">
        <v>20</v>
      </c>
      <c r="D3468" s="2" t="s">
        <v>627</v>
      </c>
      <c r="E3468" s="2"/>
      <c r="F3468" s="2"/>
      <c r="G3468" s="2"/>
      <c r="H3468" s="2"/>
    </row>
    <row r="3469" spans="2:8">
      <c r="B3469" s="2" t="s">
        <v>4093</v>
      </c>
      <c r="C3469" s="2">
        <v>21</v>
      </c>
      <c r="D3469" s="2" t="s">
        <v>627</v>
      </c>
      <c r="E3469" s="2"/>
      <c r="F3469" s="2"/>
      <c r="G3469" s="2"/>
      <c r="H3469" s="2"/>
    </row>
    <row r="3470" spans="2:8">
      <c r="B3470" s="2" t="s">
        <v>4094</v>
      </c>
      <c r="C3470" s="2">
        <v>21</v>
      </c>
      <c r="D3470" s="2" t="s">
        <v>627</v>
      </c>
      <c r="E3470" s="2"/>
      <c r="F3470" s="2"/>
      <c r="G3470" s="2"/>
      <c r="H3470" s="2"/>
    </row>
    <row r="3471" spans="2:8">
      <c r="B3471" s="2" t="s">
        <v>4095</v>
      </c>
      <c r="C3471" s="2">
        <v>22</v>
      </c>
      <c r="D3471" s="2" t="s">
        <v>627</v>
      </c>
      <c r="E3471" s="2"/>
      <c r="F3471" s="2"/>
      <c r="G3471" s="2"/>
      <c r="H3471" s="2"/>
    </row>
    <row r="3472" spans="2:8">
      <c r="B3472" s="2" t="s">
        <v>4096</v>
      </c>
      <c r="C3472" s="2">
        <v>22</v>
      </c>
      <c r="D3472" s="2" t="s">
        <v>627</v>
      </c>
      <c r="E3472" s="2"/>
      <c r="F3472" s="2"/>
      <c r="G3472" s="2"/>
      <c r="H3472" s="2"/>
    </row>
    <row r="3473" spans="2:8">
      <c r="B3473" s="2" t="s">
        <v>4097</v>
      </c>
      <c r="C3473" s="2">
        <v>22</v>
      </c>
      <c r="D3473" s="2" t="s">
        <v>627</v>
      </c>
      <c r="E3473" s="2"/>
      <c r="F3473" s="2"/>
      <c r="G3473" s="2"/>
      <c r="H3473" s="2"/>
    </row>
    <row r="3474" spans="2:8">
      <c r="B3474" s="2" t="s">
        <v>4098</v>
      </c>
      <c r="C3474" s="2">
        <v>21</v>
      </c>
      <c r="D3474" s="2" t="s">
        <v>627</v>
      </c>
      <c r="E3474" s="2"/>
      <c r="F3474" s="2"/>
      <c r="G3474" s="2"/>
      <c r="H3474" s="2"/>
    </row>
    <row r="3475" spans="2:8">
      <c r="B3475" s="2" t="s">
        <v>4099</v>
      </c>
      <c r="C3475" s="2">
        <v>20</v>
      </c>
      <c r="D3475" s="2" t="s">
        <v>627</v>
      </c>
      <c r="E3475" s="2"/>
      <c r="F3475" s="2"/>
      <c r="G3475" s="2"/>
      <c r="H3475" s="2"/>
    </row>
    <row r="3476" spans="2:8">
      <c r="B3476" s="2" t="s">
        <v>4100</v>
      </c>
      <c r="C3476" s="2">
        <v>20</v>
      </c>
      <c r="D3476" s="2" t="s">
        <v>627</v>
      </c>
      <c r="E3476" s="2"/>
      <c r="F3476" s="2"/>
      <c r="G3476" s="2"/>
      <c r="H3476" s="2"/>
    </row>
    <row r="3477" spans="2:8">
      <c r="B3477" s="2" t="s">
        <v>4101</v>
      </c>
      <c r="C3477" s="2">
        <v>36</v>
      </c>
      <c r="D3477" s="2" t="s">
        <v>627</v>
      </c>
      <c r="E3477" s="2"/>
      <c r="F3477" s="2"/>
      <c r="G3477" s="2"/>
      <c r="H3477" s="2"/>
    </row>
    <row r="3478" spans="2:8">
      <c r="B3478" s="2" t="s">
        <v>4102</v>
      </c>
      <c r="C3478" s="2">
        <v>39</v>
      </c>
      <c r="D3478" s="2" t="s">
        <v>627</v>
      </c>
      <c r="E3478" s="2"/>
      <c r="F3478" s="2"/>
      <c r="G3478" s="2"/>
      <c r="H3478" s="2"/>
    </row>
    <row r="3479" spans="2:8">
      <c r="B3479" s="2" t="s">
        <v>4103</v>
      </c>
      <c r="C3479" s="2">
        <v>39</v>
      </c>
      <c r="D3479" s="2" t="s">
        <v>627</v>
      </c>
      <c r="E3479" s="2"/>
      <c r="F3479" s="2"/>
      <c r="G3479" s="2"/>
      <c r="H3479" s="2"/>
    </row>
    <row r="3480" spans="2:8">
      <c r="B3480" s="2" t="s">
        <v>4104</v>
      </c>
      <c r="C3480" s="2">
        <v>37</v>
      </c>
      <c r="D3480" s="2" t="s">
        <v>627</v>
      </c>
      <c r="E3480" s="2"/>
      <c r="F3480" s="2"/>
      <c r="G3480" s="2"/>
      <c r="H3480" s="2"/>
    </row>
    <row r="3481" spans="2:8">
      <c r="B3481" s="2" t="s">
        <v>4105</v>
      </c>
      <c r="C3481" s="2">
        <v>36</v>
      </c>
      <c r="D3481" s="2" t="s">
        <v>627</v>
      </c>
      <c r="E3481" s="2"/>
      <c r="F3481" s="2"/>
      <c r="G3481" s="2"/>
      <c r="H3481" s="2"/>
    </row>
    <row r="3482" spans="2:8">
      <c r="B3482" s="2" t="s">
        <v>4106</v>
      </c>
      <c r="C3482" s="2">
        <v>33</v>
      </c>
      <c r="D3482" s="2" t="s">
        <v>627</v>
      </c>
      <c r="E3482" s="2"/>
      <c r="F3482" s="2"/>
      <c r="G3482" s="2"/>
      <c r="H3482" s="2"/>
    </row>
    <row r="3483" spans="2:8">
      <c r="B3483" s="2" t="s">
        <v>4107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4108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4109</v>
      </c>
      <c r="C3485" s="2">
        <v>28</v>
      </c>
      <c r="D3485" s="2" t="s">
        <v>19</v>
      </c>
      <c r="E3485" s="2"/>
      <c r="F3485" s="2"/>
      <c r="G3485" s="2"/>
      <c r="H3485" s="2"/>
    </row>
    <row r="3486" spans="2:8">
      <c r="B3486" s="2" t="s">
        <v>4110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4111</v>
      </c>
      <c r="C3487" s="2">
        <v>19</v>
      </c>
      <c r="D3487" s="2" t="s">
        <v>627</v>
      </c>
      <c r="E3487" s="2"/>
      <c r="F3487" s="2"/>
      <c r="G3487" s="2"/>
      <c r="H3487" s="2"/>
    </row>
    <row r="3488" spans="2:8">
      <c r="B3488" s="2" t="s">
        <v>4112</v>
      </c>
      <c r="C3488" s="2">
        <v>20</v>
      </c>
      <c r="D3488" s="2" t="s">
        <v>627</v>
      </c>
      <c r="E3488" s="2"/>
      <c r="F3488" s="2"/>
      <c r="G3488" s="2"/>
      <c r="H3488" s="2"/>
    </row>
    <row r="3489" spans="2:8">
      <c r="B3489" s="2" t="s">
        <v>4113</v>
      </c>
      <c r="C3489" s="2">
        <v>23</v>
      </c>
      <c r="D3489" s="2" t="s">
        <v>627</v>
      </c>
      <c r="E3489" s="2"/>
      <c r="F3489" s="2"/>
      <c r="G3489" s="2"/>
      <c r="H3489" s="2"/>
    </row>
    <row r="3490" spans="2:8">
      <c r="B3490" s="2" t="s">
        <v>4114</v>
      </c>
      <c r="C3490" s="2">
        <v>23</v>
      </c>
      <c r="D3490" s="2" t="s">
        <v>627</v>
      </c>
      <c r="E3490" s="2"/>
      <c r="F3490" s="2"/>
      <c r="G3490" s="2"/>
      <c r="H3490" s="2"/>
    </row>
    <row r="3491" spans="2:8">
      <c r="B3491" s="2" t="s">
        <v>4115</v>
      </c>
      <c r="C3491" s="2">
        <v>23</v>
      </c>
      <c r="D3491" s="2" t="s">
        <v>627</v>
      </c>
      <c r="E3491" s="2"/>
      <c r="F3491" s="2"/>
      <c r="G3491" s="2"/>
      <c r="H3491" s="2"/>
    </row>
    <row r="3492" spans="2:8">
      <c r="B3492" s="2" t="s">
        <v>4116</v>
      </c>
      <c r="C3492" s="2">
        <v>24</v>
      </c>
      <c r="D3492" s="2" t="s">
        <v>627</v>
      </c>
      <c r="E3492" s="2"/>
      <c r="F3492" s="2"/>
      <c r="G3492" s="2"/>
      <c r="H3492" s="2"/>
    </row>
    <row r="3493" spans="2:8">
      <c r="B3493" s="2" t="s">
        <v>4117</v>
      </c>
      <c r="C3493" s="2">
        <v>24</v>
      </c>
      <c r="D3493" s="2" t="s">
        <v>627</v>
      </c>
      <c r="E3493" s="2"/>
      <c r="F3493" s="2"/>
      <c r="G3493" s="2"/>
      <c r="H3493" s="2"/>
    </row>
    <row r="3494" spans="2:8">
      <c r="B3494" s="2" t="s">
        <v>4118</v>
      </c>
      <c r="C3494" s="2">
        <v>21</v>
      </c>
      <c r="D3494" s="2" t="s">
        <v>627</v>
      </c>
      <c r="E3494" s="2"/>
      <c r="F3494" s="2"/>
      <c r="G3494" s="2"/>
      <c r="H3494" s="2"/>
    </row>
    <row r="3495" spans="2:8">
      <c r="B3495" s="2" t="s">
        <v>4119</v>
      </c>
      <c r="C3495" s="2">
        <v>18</v>
      </c>
      <c r="D3495" s="2" t="s">
        <v>19</v>
      </c>
      <c r="E3495" s="2"/>
      <c r="F3495" s="2"/>
      <c r="G3495" s="2"/>
      <c r="H3495" s="2"/>
    </row>
    <row r="3496" spans="2:8">
      <c r="B3496" s="2" t="s">
        <v>4120</v>
      </c>
      <c r="C3496" s="2">
        <v>19</v>
      </c>
      <c r="D3496" s="2" t="s">
        <v>19</v>
      </c>
      <c r="E3496" s="2"/>
      <c r="F3496" s="2"/>
      <c r="G3496" s="2"/>
      <c r="H3496" s="2"/>
    </row>
    <row r="3497" spans="2:8">
      <c r="B3497" s="2" t="s">
        <v>4121</v>
      </c>
      <c r="C3497" s="2">
        <v>31</v>
      </c>
      <c r="D3497" s="2" t="s">
        <v>627</v>
      </c>
      <c r="E3497" s="2"/>
      <c r="F3497" s="2"/>
      <c r="G3497" s="2"/>
      <c r="H3497" s="2"/>
    </row>
    <row r="3498" spans="2:8">
      <c r="B3498" s="2" t="s">
        <v>4122</v>
      </c>
      <c r="C3498" s="2">
        <v>32</v>
      </c>
      <c r="D3498" s="2" t="s">
        <v>627</v>
      </c>
      <c r="E3498" s="2"/>
      <c r="F3498" s="2"/>
      <c r="G3498" s="2"/>
      <c r="H3498" s="2"/>
    </row>
    <row r="3499" spans="2:8">
      <c r="B3499" s="2" t="s">
        <v>4123</v>
      </c>
      <c r="C3499" s="2">
        <v>31</v>
      </c>
      <c r="D3499" s="2" t="s">
        <v>627</v>
      </c>
      <c r="E3499" s="2"/>
      <c r="F3499" s="2"/>
      <c r="G3499" s="2"/>
      <c r="H3499" s="2"/>
    </row>
    <row r="3500" spans="2:8">
      <c r="B3500" s="2" t="s">
        <v>4124</v>
      </c>
      <c r="C3500" s="2">
        <v>30</v>
      </c>
      <c r="D3500" s="2" t="s">
        <v>627</v>
      </c>
      <c r="E3500" s="2"/>
      <c r="F3500" s="2"/>
      <c r="G3500" s="2"/>
      <c r="H3500" s="2"/>
    </row>
    <row r="3501" spans="2:8">
      <c r="B3501" s="2" t="s">
        <v>4125</v>
      </c>
      <c r="C3501" s="2">
        <v>30</v>
      </c>
      <c r="D3501" s="2" t="s">
        <v>627</v>
      </c>
      <c r="E3501" s="2"/>
      <c r="F3501" s="2"/>
      <c r="G3501" s="2"/>
      <c r="H3501" s="2"/>
    </row>
    <row r="3502" spans="2:8">
      <c r="B3502" s="2" t="s">
        <v>4126</v>
      </c>
      <c r="C3502" s="2">
        <v>31</v>
      </c>
      <c r="D3502" s="2" t="s">
        <v>627</v>
      </c>
      <c r="E3502" s="2"/>
      <c r="F3502" s="2"/>
      <c r="G3502" s="2"/>
      <c r="H3502" s="2"/>
    </row>
    <row r="3503" spans="2:8">
      <c r="B3503" s="2" t="s">
        <v>4127</v>
      </c>
      <c r="C3503" s="2">
        <v>30</v>
      </c>
      <c r="D3503" s="2" t="s">
        <v>627</v>
      </c>
      <c r="E3503" s="2"/>
      <c r="F3503" s="2"/>
      <c r="G3503" s="2"/>
      <c r="H3503" s="2"/>
    </row>
    <row r="3504" spans="2:8">
      <c r="B3504" s="2" t="s">
        <v>4128</v>
      </c>
      <c r="C3504" s="2">
        <v>29</v>
      </c>
      <c r="D3504" s="2" t="s">
        <v>627</v>
      </c>
      <c r="E3504" s="2"/>
      <c r="F3504" s="2"/>
      <c r="G3504" s="2"/>
      <c r="H3504" s="2"/>
    </row>
    <row r="3505" spans="2:8">
      <c r="B3505" s="2" t="s">
        <v>4129</v>
      </c>
      <c r="C3505" s="2">
        <v>33</v>
      </c>
      <c r="D3505" s="2" t="s">
        <v>627</v>
      </c>
      <c r="E3505" s="2"/>
      <c r="F3505" s="2"/>
      <c r="G3505" s="2"/>
      <c r="H3505" s="2"/>
    </row>
    <row r="3506" spans="2:8">
      <c r="B3506" s="2" t="s">
        <v>4130</v>
      </c>
      <c r="C3506" s="2">
        <v>33</v>
      </c>
      <c r="D3506" s="2" t="s">
        <v>627</v>
      </c>
      <c r="E3506" s="2"/>
      <c r="F3506" s="2"/>
      <c r="G3506" s="2"/>
      <c r="H3506" s="2"/>
    </row>
    <row r="3507" spans="2:8">
      <c r="B3507" s="2" t="s">
        <v>4131</v>
      </c>
      <c r="C3507" s="2">
        <v>34</v>
      </c>
      <c r="D3507" s="2" t="s">
        <v>627</v>
      </c>
      <c r="E3507" s="2"/>
      <c r="F3507" s="2"/>
      <c r="G3507" s="2"/>
      <c r="H3507" s="2"/>
    </row>
    <row r="3508" spans="2:8">
      <c r="B3508" s="2" t="s">
        <v>4132</v>
      </c>
      <c r="C3508" s="2">
        <v>32</v>
      </c>
      <c r="D3508" s="2" t="s">
        <v>627</v>
      </c>
      <c r="E3508" s="2"/>
      <c r="F3508" s="2"/>
      <c r="G3508" s="2"/>
      <c r="H3508" s="2"/>
    </row>
    <row r="3509" spans="2:8">
      <c r="B3509" s="2" t="s">
        <v>4133</v>
      </c>
      <c r="C3509" s="2">
        <v>32</v>
      </c>
      <c r="D3509" s="2" t="s">
        <v>627</v>
      </c>
      <c r="E3509" s="2"/>
      <c r="F3509" s="2"/>
      <c r="G3509" s="2"/>
      <c r="H3509" s="2"/>
    </row>
    <row r="3510" spans="2:8">
      <c r="B3510" s="2" t="s">
        <v>4134</v>
      </c>
      <c r="C3510" s="2">
        <v>28</v>
      </c>
      <c r="D3510" s="2" t="s">
        <v>627</v>
      </c>
      <c r="E3510" s="2"/>
      <c r="F3510" s="2"/>
      <c r="G3510" s="2"/>
      <c r="H3510" s="2"/>
    </row>
    <row r="3511" spans="2:8">
      <c r="B3511" s="2" t="s">
        <v>4135</v>
      </c>
      <c r="C3511" s="2">
        <v>39</v>
      </c>
      <c r="D3511" s="2" t="s">
        <v>19</v>
      </c>
      <c r="E3511" s="2"/>
      <c r="F3511" s="2"/>
      <c r="G3511" s="2"/>
      <c r="H3511" s="2"/>
    </row>
    <row r="3512" spans="2:8">
      <c r="B3512" s="2" t="s">
        <v>4136</v>
      </c>
      <c r="C3512" s="2">
        <v>40</v>
      </c>
      <c r="D3512" s="2" t="s">
        <v>19</v>
      </c>
      <c r="E3512" s="2"/>
      <c r="F3512" s="2"/>
      <c r="G3512" s="2"/>
      <c r="H3512" s="2"/>
    </row>
    <row r="3513" spans="2:8">
      <c r="B3513" s="2" t="s">
        <v>4137</v>
      </c>
      <c r="C3513" s="2">
        <v>38</v>
      </c>
      <c r="D3513" s="2" t="s">
        <v>19</v>
      </c>
      <c r="E3513" s="2"/>
      <c r="F3513" s="2"/>
      <c r="G3513" s="2"/>
      <c r="H3513" s="2"/>
    </row>
    <row r="3514" spans="2:8">
      <c r="B3514" s="2" t="s">
        <v>4138</v>
      </c>
      <c r="C3514" s="2">
        <v>35</v>
      </c>
      <c r="D3514" s="2" t="s">
        <v>19</v>
      </c>
      <c r="E3514" s="2"/>
      <c r="F3514" s="2"/>
      <c r="G3514" s="2"/>
      <c r="H3514" s="2"/>
    </row>
    <row r="3515" spans="2:8">
      <c r="B3515" s="2" t="s">
        <v>4139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4140</v>
      </c>
      <c r="C3516" s="2">
        <v>24</v>
      </c>
      <c r="D3516" s="2" t="s">
        <v>19</v>
      </c>
      <c r="E3516" s="2"/>
      <c r="F3516" s="2"/>
      <c r="G3516" s="2"/>
      <c r="H3516" s="2"/>
    </row>
    <row r="3517" spans="2:8">
      <c r="B3517" s="2" t="s">
        <v>4141</v>
      </c>
      <c r="C3517" s="2">
        <v>20</v>
      </c>
      <c r="D3517" s="2" t="s">
        <v>19</v>
      </c>
      <c r="E3517" s="2"/>
      <c r="F3517" s="2"/>
      <c r="G3517" s="2"/>
      <c r="H3517" s="2"/>
    </row>
    <row r="3518" spans="2:8">
      <c r="B3518" s="2" t="s">
        <v>4142</v>
      </c>
      <c r="C3518" s="2">
        <v>32</v>
      </c>
      <c r="D3518" s="2" t="s">
        <v>627</v>
      </c>
      <c r="E3518" s="2"/>
      <c r="F3518" s="2"/>
      <c r="G3518" s="2"/>
      <c r="H3518" s="2"/>
    </row>
    <row r="3519" spans="2:8">
      <c r="B3519" s="2" t="s">
        <v>4143</v>
      </c>
      <c r="C3519" s="2">
        <v>31</v>
      </c>
      <c r="D3519" s="2" t="s">
        <v>627</v>
      </c>
      <c r="E3519" s="2"/>
      <c r="F3519" s="2"/>
      <c r="G3519" s="2"/>
      <c r="H3519" s="2"/>
    </row>
    <row r="3520" spans="2:8">
      <c r="B3520" s="2" t="s">
        <v>4144</v>
      </c>
      <c r="C3520" s="2">
        <v>29</v>
      </c>
      <c r="D3520" s="2" t="s">
        <v>627</v>
      </c>
      <c r="E3520" s="2"/>
      <c r="F3520" s="2"/>
      <c r="G3520" s="2"/>
      <c r="H3520" s="2"/>
    </row>
    <row r="3521" spans="2:8">
      <c r="B3521" s="2" t="s">
        <v>4145</v>
      </c>
      <c r="C3521" s="2">
        <v>18</v>
      </c>
      <c r="D3521" s="2" t="s">
        <v>627</v>
      </c>
      <c r="E3521" s="2"/>
      <c r="F3521" s="2"/>
      <c r="G3521" s="2"/>
      <c r="H3521" s="2"/>
    </row>
    <row r="3522" spans="2:8">
      <c r="B3522" s="2" t="s">
        <v>4146</v>
      </c>
      <c r="C3522" s="2">
        <v>9</v>
      </c>
      <c r="D3522" s="2" t="s">
        <v>627</v>
      </c>
      <c r="E3522" s="2"/>
      <c r="F3522" s="2"/>
      <c r="G3522" s="2"/>
      <c r="H3522" s="2"/>
    </row>
    <row r="3523" spans="2:8">
      <c r="B3523" s="2" t="s">
        <v>4147</v>
      </c>
      <c r="C3523" s="2">
        <v>12</v>
      </c>
      <c r="D3523" s="2" t="s">
        <v>627</v>
      </c>
      <c r="E3523" s="2"/>
      <c r="F3523" s="2"/>
      <c r="G3523" s="2"/>
      <c r="H3523" s="2"/>
    </row>
    <row r="3524" spans="2:8">
      <c r="B3524" s="2" t="s">
        <v>4148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4149</v>
      </c>
      <c r="C3525" s="2">
        <v>26</v>
      </c>
      <c r="D3525" s="2" t="s">
        <v>19</v>
      </c>
      <c r="E3525" s="2"/>
      <c r="F3525" s="2"/>
      <c r="G3525" s="2"/>
      <c r="H3525" s="2"/>
    </row>
    <row r="3526" spans="2:8">
      <c r="B3526" s="2" t="s">
        <v>4150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4151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4152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4153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4154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4155</v>
      </c>
      <c r="C3531" s="2">
        <v>27</v>
      </c>
      <c r="D3531" s="2" t="s">
        <v>19</v>
      </c>
      <c r="E3531" s="2"/>
      <c r="F3531" s="2"/>
      <c r="G3531" s="2"/>
      <c r="H3531" s="2"/>
    </row>
    <row r="3532" spans="2:8">
      <c r="B3532" s="2" t="s">
        <v>4156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4157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4158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4159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4160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4161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4162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4163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4164</v>
      </c>
      <c r="C3540" s="2">
        <v>26</v>
      </c>
      <c r="D3540" s="2" t="s">
        <v>627</v>
      </c>
      <c r="E3540" s="2"/>
      <c r="F3540" s="2"/>
      <c r="G3540" s="2"/>
      <c r="H3540" s="2"/>
    </row>
    <row r="3541" spans="2:8">
      <c r="B3541" s="2" t="s">
        <v>4165</v>
      </c>
      <c r="C3541" s="2">
        <v>27</v>
      </c>
      <c r="D3541" s="2" t="s">
        <v>627</v>
      </c>
      <c r="E3541" s="2"/>
      <c r="F3541" s="2"/>
      <c r="G3541" s="2"/>
      <c r="H3541" s="2"/>
    </row>
    <row r="3542" spans="2:8">
      <c r="B3542" s="2" t="s">
        <v>4166</v>
      </c>
      <c r="C3542" s="2">
        <v>28</v>
      </c>
      <c r="D3542" s="2" t="s">
        <v>627</v>
      </c>
      <c r="E3542" s="2"/>
      <c r="F3542" s="2"/>
      <c r="G3542" s="2"/>
      <c r="H3542" s="2"/>
    </row>
    <row r="3543" spans="2:8">
      <c r="B3543" s="2" t="s">
        <v>4167</v>
      </c>
      <c r="C3543" s="2">
        <v>29</v>
      </c>
      <c r="D3543" s="2" t="s">
        <v>627</v>
      </c>
      <c r="E3543" s="2"/>
      <c r="F3543" s="2"/>
      <c r="G3543" s="2"/>
      <c r="H3543" s="2"/>
    </row>
    <row r="3544" spans="2:8">
      <c r="B3544" s="2" t="s">
        <v>4168</v>
      </c>
      <c r="C3544" s="2">
        <v>29</v>
      </c>
      <c r="D3544" s="2" t="s">
        <v>627</v>
      </c>
      <c r="E3544" s="2"/>
      <c r="F3544" s="2"/>
      <c r="G3544" s="2"/>
      <c r="H3544" s="2"/>
    </row>
    <row r="3545" spans="2:8">
      <c r="B3545" s="2" t="s">
        <v>4169</v>
      </c>
      <c r="C3545" s="2">
        <v>28</v>
      </c>
      <c r="D3545" s="2" t="s">
        <v>627</v>
      </c>
      <c r="E3545" s="2"/>
      <c r="F3545" s="2"/>
      <c r="G3545" s="2"/>
      <c r="H3545" s="2"/>
    </row>
    <row r="3546" spans="2:8">
      <c r="B3546" s="2" t="s">
        <v>4170</v>
      </c>
      <c r="C3546" s="2">
        <v>38</v>
      </c>
      <c r="D3546" s="2" t="s">
        <v>627</v>
      </c>
      <c r="E3546" s="2"/>
      <c r="F3546" s="2"/>
      <c r="G3546" s="2"/>
      <c r="H3546" s="2"/>
    </row>
    <row r="3547" spans="2:8">
      <c r="B3547" s="2" t="s">
        <v>4171</v>
      </c>
      <c r="C3547" s="2">
        <v>41</v>
      </c>
      <c r="D3547" s="2" t="s">
        <v>627</v>
      </c>
      <c r="E3547" s="2"/>
      <c r="F3547" s="2"/>
      <c r="G3547" s="2"/>
      <c r="H3547" s="2"/>
    </row>
    <row r="3548" spans="2:8">
      <c r="B3548" s="2" t="s">
        <v>4172</v>
      </c>
      <c r="C3548" s="2">
        <v>40</v>
      </c>
      <c r="D3548" s="2" t="s">
        <v>627</v>
      </c>
      <c r="E3548" s="2"/>
      <c r="F3548" s="2"/>
      <c r="G3548" s="2"/>
      <c r="H3548" s="2"/>
    </row>
    <row r="3549" spans="2:8">
      <c r="B3549" s="2" t="s">
        <v>4173</v>
      </c>
      <c r="C3549" s="2">
        <v>39</v>
      </c>
      <c r="D3549" s="2" t="s">
        <v>627</v>
      </c>
      <c r="E3549" s="2"/>
      <c r="F3549" s="2"/>
      <c r="G3549" s="2"/>
      <c r="H3549" s="2"/>
    </row>
    <row r="3550" spans="2:8">
      <c r="B3550" s="2" t="s">
        <v>4174</v>
      </c>
      <c r="C3550" s="2">
        <v>39</v>
      </c>
      <c r="D3550" s="2" t="s">
        <v>627</v>
      </c>
      <c r="E3550" s="2"/>
      <c r="F3550" s="2"/>
      <c r="G3550" s="2"/>
      <c r="H3550" s="2"/>
    </row>
    <row r="3551" spans="2:8">
      <c r="B3551" s="2" t="s">
        <v>4175</v>
      </c>
      <c r="C3551" s="2">
        <v>37</v>
      </c>
      <c r="D3551" s="2" t="s">
        <v>627</v>
      </c>
      <c r="E3551" s="2"/>
      <c r="F3551" s="2"/>
      <c r="G3551" s="2"/>
      <c r="H3551" s="2"/>
    </row>
    <row r="3552" spans="2:8">
      <c r="B3552" s="2" t="s">
        <v>4176</v>
      </c>
      <c r="C3552" s="2">
        <v>20</v>
      </c>
      <c r="D3552" s="2" t="s">
        <v>19</v>
      </c>
      <c r="E3552" s="2"/>
      <c r="F3552" s="2"/>
      <c r="G3552" s="2"/>
      <c r="H3552" s="2"/>
    </row>
    <row r="3553" spans="2:8">
      <c r="B3553" s="2" t="s">
        <v>4177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4178</v>
      </c>
      <c r="C3554" s="2">
        <v>24</v>
      </c>
      <c r="D3554" s="2" t="s">
        <v>19</v>
      </c>
      <c r="E3554" s="2"/>
      <c r="F3554" s="2"/>
      <c r="G3554" s="2"/>
      <c r="H3554" s="2"/>
    </row>
    <row r="3555" spans="2:8">
      <c r="B3555" s="2" t="s">
        <v>4179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4180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4181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4182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4183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4184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4185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4186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4187</v>
      </c>
      <c r="C3563" s="2">
        <v>23</v>
      </c>
      <c r="D3563" s="2" t="s">
        <v>19</v>
      </c>
      <c r="E3563" s="2"/>
      <c r="F3563" s="2"/>
      <c r="G3563" s="2"/>
      <c r="H3563" s="2"/>
    </row>
    <row r="3564" spans="2:8">
      <c r="B3564" s="2" t="s">
        <v>4188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4189</v>
      </c>
      <c r="C3565" s="2">
        <v>32</v>
      </c>
      <c r="D3565" s="2" t="s">
        <v>19</v>
      </c>
      <c r="E3565" s="2"/>
      <c r="F3565" s="2"/>
      <c r="G3565" s="2"/>
      <c r="H3565" s="2"/>
    </row>
    <row r="3566" spans="2:8">
      <c r="B3566" s="2" t="s">
        <v>4190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4191</v>
      </c>
      <c r="C3567" s="2">
        <v>34</v>
      </c>
      <c r="D3567" s="2" t="s">
        <v>19</v>
      </c>
      <c r="E3567" s="2"/>
      <c r="F3567" s="2"/>
      <c r="G3567" s="2"/>
      <c r="H3567" s="2"/>
    </row>
    <row r="3568" spans="2:8">
      <c r="B3568" s="2" t="s">
        <v>4192</v>
      </c>
      <c r="C3568" s="2">
        <v>35</v>
      </c>
      <c r="D3568" s="2" t="s">
        <v>19</v>
      </c>
      <c r="E3568" s="2"/>
      <c r="F3568" s="2"/>
      <c r="G3568" s="2"/>
      <c r="H3568" s="2"/>
    </row>
    <row r="3569" spans="2:8">
      <c r="B3569" s="2" t="s">
        <v>4193</v>
      </c>
      <c r="C3569" s="2">
        <v>34</v>
      </c>
      <c r="D3569" s="2" t="s">
        <v>19</v>
      </c>
      <c r="E3569" s="2"/>
      <c r="F3569" s="2"/>
      <c r="G3569" s="2"/>
      <c r="H3569" s="2"/>
    </row>
    <row r="3570" spans="2:8">
      <c r="B3570" s="2" t="s">
        <v>4194</v>
      </c>
      <c r="C3570" s="2">
        <v>32</v>
      </c>
      <c r="D3570" s="2" t="s">
        <v>19</v>
      </c>
      <c r="E3570" s="2"/>
      <c r="F3570" s="2"/>
      <c r="G3570" s="2"/>
      <c r="H3570" s="2"/>
    </row>
    <row r="3571" spans="2:8">
      <c r="B3571" s="2" t="s">
        <v>4195</v>
      </c>
      <c r="C3571" s="2">
        <v>14</v>
      </c>
      <c r="D3571" s="2" t="s">
        <v>627</v>
      </c>
      <c r="E3571" s="2"/>
      <c r="F3571" s="2"/>
      <c r="G3571" s="2"/>
      <c r="H3571" s="2"/>
    </row>
    <row r="3572" spans="2:8">
      <c r="B3572" s="2" t="s">
        <v>4196</v>
      </c>
      <c r="C3572" s="2">
        <v>29</v>
      </c>
      <c r="D3572" s="2" t="s">
        <v>627</v>
      </c>
      <c r="E3572" s="2"/>
      <c r="F3572" s="2"/>
      <c r="G3572" s="2"/>
      <c r="H3572" s="2"/>
    </row>
    <row r="3573" spans="2:8">
      <c r="B3573" s="2" t="s">
        <v>4197</v>
      </c>
      <c r="C3573" s="2">
        <v>16</v>
      </c>
      <c r="D3573" s="2" t="s">
        <v>19</v>
      </c>
      <c r="E3573" s="2"/>
      <c r="F3573" s="2"/>
      <c r="G3573" s="2"/>
      <c r="H3573" s="2"/>
    </row>
    <row r="3574" spans="2:8">
      <c r="B3574" s="2" t="s">
        <v>4198</v>
      </c>
      <c r="C3574" s="2">
        <v>12</v>
      </c>
      <c r="D3574" s="2" t="s">
        <v>19</v>
      </c>
      <c r="E3574" s="2"/>
      <c r="F3574" s="2"/>
      <c r="G3574" s="2"/>
      <c r="H3574" s="2"/>
    </row>
    <row r="3575" spans="2:8">
      <c r="B3575" s="2" t="s">
        <v>4199</v>
      </c>
      <c r="C3575" s="2">
        <v>12</v>
      </c>
      <c r="D3575" s="2" t="s">
        <v>19</v>
      </c>
      <c r="E3575" s="2"/>
      <c r="F3575" s="2"/>
      <c r="G3575" s="2"/>
      <c r="H3575" s="2"/>
    </row>
    <row r="3576" spans="2:8">
      <c r="B3576" s="2" t="s">
        <v>4200</v>
      </c>
      <c r="C3576" s="2">
        <v>12</v>
      </c>
      <c r="D3576" s="2" t="s">
        <v>627</v>
      </c>
      <c r="E3576" s="2"/>
      <c r="F3576" s="2"/>
      <c r="G3576" s="2"/>
      <c r="H3576" s="2"/>
    </row>
    <row r="3577" spans="2:8">
      <c r="B3577" s="2" t="s">
        <v>4201</v>
      </c>
      <c r="C3577" s="2">
        <v>15</v>
      </c>
      <c r="D3577" s="2" t="s">
        <v>627</v>
      </c>
      <c r="E3577" s="2"/>
      <c r="F3577" s="2"/>
      <c r="G3577" s="2"/>
      <c r="H3577" s="2"/>
    </row>
    <row r="3578" spans="2:8">
      <c r="B3578" s="2" t="s">
        <v>4202</v>
      </c>
      <c r="C3578" s="2">
        <v>17</v>
      </c>
      <c r="D3578" s="2" t="s">
        <v>627</v>
      </c>
      <c r="E3578" s="2"/>
      <c r="F3578" s="2"/>
      <c r="G3578" s="2"/>
      <c r="H3578" s="2"/>
    </row>
    <row r="3579" spans="2:8">
      <c r="B3579" s="2" t="s">
        <v>4203</v>
      </c>
      <c r="C3579" s="2">
        <v>20</v>
      </c>
      <c r="D3579" s="2" t="s">
        <v>627</v>
      </c>
      <c r="E3579" s="2"/>
      <c r="F3579" s="2"/>
      <c r="G3579" s="2"/>
      <c r="H3579" s="2"/>
    </row>
    <row r="3580" spans="2:8">
      <c r="B3580" s="2" t="s">
        <v>4204</v>
      </c>
      <c r="C3580" s="2">
        <v>22</v>
      </c>
      <c r="D3580" s="2" t="s">
        <v>627</v>
      </c>
      <c r="E3580" s="2"/>
      <c r="F3580" s="2"/>
      <c r="G3580" s="2"/>
      <c r="H3580" s="2"/>
    </row>
    <row r="3581" spans="2:8">
      <c r="B3581" s="2" t="s">
        <v>4205</v>
      </c>
      <c r="C3581" s="2">
        <v>22</v>
      </c>
      <c r="D3581" s="2" t="s">
        <v>627</v>
      </c>
      <c r="E3581" s="2"/>
      <c r="F3581" s="2"/>
      <c r="G3581" s="2"/>
      <c r="H3581" s="2"/>
    </row>
    <row r="3582" spans="2:8">
      <c r="B3582" s="2" t="s">
        <v>4206</v>
      </c>
      <c r="C3582" s="2">
        <v>21</v>
      </c>
      <c r="D3582" s="2" t="s">
        <v>627</v>
      </c>
      <c r="E3582" s="2"/>
      <c r="F3582" s="2"/>
      <c r="G3582" s="2"/>
      <c r="H3582" s="2"/>
    </row>
    <row r="3583" spans="2:8">
      <c r="B3583" s="2" t="s">
        <v>4207</v>
      </c>
      <c r="C3583" s="2">
        <v>23</v>
      </c>
      <c r="D3583" s="2" t="s">
        <v>627</v>
      </c>
      <c r="E3583" s="2"/>
      <c r="F3583" s="2"/>
      <c r="G3583" s="2"/>
      <c r="H3583" s="2"/>
    </row>
    <row r="3584" spans="2:8">
      <c r="B3584" s="2" t="s">
        <v>4208</v>
      </c>
      <c r="C3584" s="2">
        <v>25</v>
      </c>
      <c r="D3584" s="2" t="s">
        <v>627</v>
      </c>
      <c r="E3584" s="2"/>
      <c r="F3584" s="2"/>
      <c r="G3584" s="2"/>
      <c r="H3584" s="2"/>
    </row>
    <row r="3585" spans="2:8">
      <c r="B3585" s="2" t="s">
        <v>4209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4210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4211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4212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4213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4214</v>
      </c>
      <c r="C3590" s="2">
        <v>23</v>
      </c>
      <c r="D3590" s="2" t="s">
        <v>19</v>
      </c>
      <c r="E3590" s="2"/>
      <c r="F3590" s="2"/>
      <c r="G3590" s="2"/>
      <c r="H3590" s="2"/>
    </row>
    <row r="3591" spans="2:8">
      <c r="B3591" s="2" t="s">
        <v>4215</v>
      </c>
      <c r="C3591" s="2">
        <v>17</v>
      </c>
      <c r="D3591" s="2" t="s">
        <v>19</v>
      </c>
      <c r="E3591" s="2"/>
      <c r="F3591" s="2"/>
      <c r="G3591" s="2"/>
      <c r="H3591" s="2"/>
    </row>
    <row r="3592" spans="2:8">
      <c r="B3592" s="2" t="s">
        <v>4216</v>
      </c>
      <c r="C3592" s="2">
        <v>10</v>
      </c>
      <c r="D3592" s="2" t="s">
        <v>19</v>
      </c>
      <c r="E3592" s="2"/>
      <c r="F3592" s="2"/>
      <c r="G3592" s="2"/>
      <c r="H3592" s="2"/>
    </row>
    <row r="3593" spans="2:8">
      <c r="B3593" s="2" t="s">
        <v>4217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4218</v>
      </c>
      <c r="C3594" s="2">
        <v>26</v>
      </c>
      <c r="D3594" s="2" t="s">
        <v>19</v>
      </c>
      <c r="E3594" s="2"/>
      <c r="F3594" s="2"/>
      <c r="G3594" s="2"/>
      <c r="H3594" s="2"/>
    </row>
    <row r="3595" spans="2:8">
      <c r="B3595" s="2" t="s">
        <v>4219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4220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4221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4222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4223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4224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4225</v>
      </c>
      <c r="C3601" s="2">
        <v>30</v>
      </c>
      <c r="D3601" s="2" t="s">
        <v>627</v>
      </c>
      <c r="E3601" s="2"/>
      <c r="F3601" s="2"/>
      <c r="G3601" s="2"/>
      <c r="H3601" s="2"/>
    </row>
    <row r="3602" spans="2:8">
      <c r="B3602" s="2" t="s">
        <v>4226</v>
      </c>
      <c r="C3602" s="2">
        <v>32</v>
      </c>
      <c r="D3602" s="2" t="s">
        <v>627</v>
      </c>
      <c r="E3602" s="2"/>
      <c r="F3602" s="2"/>
      <c r="G3602" s="2"/>
      <c r="H3602" s="2"/>
    </row>
    <row r="3603" spans="2:8">
      <c r="B3603" s="2" t="s">
        <v>4227</v>
      </c>
      <c r="C3603" s="2">
        <v>33</v>
      </c>
      <c r="D3603" s="2" t="s">
        <v>627</v>
      </c>
      <c r="E3603" s="2"/>
      <c r="F3603" s="2"/>
      <c r="G3603" s="2"/>
      <c r="H3603" s="2"/>
    </row>
    <row r="3604" spans="2:8">
      <c r="B3604" s="2" t="s">
        <v>4228</v>
      </c>
      <c r="C3604" s="2">
        <v>34</v>
      </c>
      <c r="D3604" s="2" t="s">
        <v>627</v>
      </c>
      <c r="E3604" s="2"/>
      <c r="F3604" s="2"/>
      <c r="G3604" s="2"/>
      <c r="H3604" s="2"/>
    </row>
    <row r="3605" spans="2:8">
      <c r="B3605" s="2" t="s">
        <v>4229</v>
      </c>
      <c r="C3605" s="2">
        <v>34</v>
      </c>
      <c r="D3605" s="2" t="s">
        <v>627</v>
      </c>
      <c r="E3605" s="2"/>
      <c r="F3605" s="2"/>
      <c r="G3605" s="2"/>
      <c r="H3605" s="2"/>
    </row>
    <row r="3606" spans="2:8">
      <c r="B3606" s="2" t="s">
        <v>4230</v>
      </c>
      <c r="C3606" s="2">
        <v>34</v>
      </c>
      <c r="D3606" s="2" t="s">
        <v>627</v>
      </c>
      <c r="E3606" s="2"/>
      <c r="F3606" s="2"/>
      <c r="G3606" s="2"/>
      <c r="H3606" s="2"/>
    </row>
    <row r="3607" spans="2:8">
      <c r="B3607" s="2" t="s">
        <v>4231</v>
      </c>
      <c r="C3607" s="2">
        <v>22</v>
      </c>
      <c r="D3607" s="2" t="s">
        <v>19</v>
      </c>
      <c r="E3607" s="2"/>
      <c r="F3607" s="2"/>
      <c r="G3607" s="2"/>
      <c r="H3607" s="2"/>
    </row>
    <row r="3608" spans="2:8">
      <c r="B3608" s="2" t="s">
        <v>4232</v>
      </c>
      <c r="C3608" s="2">
        <v>34</v>
      </c>
      <c r="D3608" s="2" t="s">
        <v>19</v>
      </c>
      <c r="E3608" s="2"/>
      <c r="F3608" s="2"/>
      <c r="G3608" s="2"/>
      <c r="H3608" s="2"/>
    </row>
    <row r="3609" spans="2:8">
      <c r="B3609" s="2" t="s">
        <v>4233</v>
      </c>
      <c r="C3609" s="2">
        <v>35</v>
      </c>
      <c r="D3609" s="2" t="s">
        <v>19</v>
      </c>
      <c r="E3609" s="2"/>
      <c r="F3609" s="2"/>
      <c r="G3609" s="2"/>
      <c r="H3609" s="2"/>
    </row>
    <row r="3610" spans="2:8">
      <c r="B3610" s="2" t="s">
        <v>4234</v>
      </c>
      <c r="C3610" s="2">
        <v>35</v>
      </c>
      <c r="D3610" s="2" t="s">
        <v>19</v>
      </c>
      <c r="E3610" s="2"/>
      <c r="F3610" s="2"/>
      <c r="G3610" s="2"/>
      <c r="H3610" s="2"/>
    </row>
    <row r="3611" spans="2:8">
      <c r="B3611" s="2" t="s">
        <v>4235</v>
      </c>
      <c r="C3611" s="2">
        <v>35</v>
      </c>
      <c r="D3611" s="2" t="s">
        <v>19</v>
      </c>
      <c r="E3611" s="2"/>
      <c r="F3611" s="2"/>
      <c r="G3611" s="2"/>
      <c r="H3611" s="2"/>
    </row>
    <row r="3612" spans="2:8">
      <c r="B3612" s="2" t="s">
        <v>4236</v>
      </c>
      <c r="C3612" s="2">
        <v>34</v>
      </c>
      <c r="D3612" s="2" t="s">
        <v>19</v>
      </c>
      <c r="E3612" s="2"/>
      <c r="F3612" s="2"/>
      <c r="G3612" s="2"/>
      <c r="H3612" s="2"/>
    </row>
    <row r="3613" spans="2:8">
      <c r="B3613" s="2" t="s">
        <v>4237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4238</v>
      </c>
      <c r="C3614" s="2">
        <v>23</v>
      </c>
      <c r="D3614" s="2" t="s">
        <v>627</v>
      </c>
      <c r="E3614" s="2"/>
      <c r="F3614" s="2"/>
      <c r="G3614" s="2"/>
      <c r="H3614" s="2"/>
    </row>
    <row r="3615" spans="2:8">
      <c r="B3615" s="2" t="s">
        <v>4239</v>
      </c>
      <c r="C3615" s="2">
        <v>24</v>
      </c>
      <c r="D3615" s="2" t="s">
        <v>627</v>
      </c>
      <c r="E3615" s="2"/>
      <c r="F3615" s="2"/>
      <c r="G3615" s="2"/>
      <c r="H3615" s="2"/>
    </row>
    <row r="3616" spans="2:8">
      <c r="B3616" s="2" t="s">
        <v>4240</v>
      </c>
      <c r="C3616" s="2">
        <v>25</v>
      </c>
      <c r="D3616" s="2" t="s">
        <v>627</v>
      </c>
      <c r="E3616" s="2"/>
      <c r="F3616" s="2"/>
      <c r="G3616" s="2"/>
      <c r="H3616" s="2"/>
    </row>
    <row r="3617" spans="2:8">
      <c r="B3617" s="2" t="s">
        <v>4241</v>
      </c>
      <c r="C3617" s="2">
        <v>25</v>
      </c>
      <c r="D3617" s="2" t="s">
        <v>627</v>
      </c>
      <c r="E3617" s="2"/>
      <c r="F3617" s="2"/>
      <c r="G3617" s="2"/>
      <c r="H3617" s="2"/>
    </row>
    <row r="3618" spans="2:8">
      <c r="B3618" s="2" t="s">
        <v>4242</v>
      </c>
      <c r="C3618" s="2">
        <v>26</v>
      </c>
      <c r="D3618" s="2" t="s">
        <v>627</v>
      </c>
      <c r="E3618" s="2"/>
      <c r="F3618" s="2"/>
      <c r="G3618" s="2"/>
      <c r="H3618" s="2"/>
    </row>
    <row r="3619" spans="2:8">
      <c r="B3619" s="2" t="s">
        <v>4243</v>
      </c>
      <c r="C3619" s="2">
        <v>25</v>
      </c>
      <c r="D3619" s="2" t="s">
        <v>627</v>
      </c>
      <c r="E3619" s="2"/>
      <c r="F3619" s="2"/>
      <c r="G3619" s="2"/>
      <c r="H3619" s="2"/>
    </row>
    <row r="3620" spans="2:8">
      <c r="B3620" s="2" t="s">
        <v>4244</v>
      </c>
      <c r="C3620" s="2">
        <v>26</v>
      </c>
      <c r="D3620" s="2" t="s">
        <v>627</v>
      </c>
      <c r="E3620" s="2"/>
      <c r="F3620" s="2"/>
      <c r="G3620" s="2"/>
      <c r="H3620" s="2"/>
    </row>
    <row r="3621" spans="2:8">
      <c r="B3621" s="2" t="s">
        <v>4245</v>
      </c>
      <c r="C3621" s="2">
        <v>26</v>
      </c>
      <c r="D3621" s="2" t="s">
        <v>627</v>
      </c>
      <c r="E3621" s="2"/>
      <c r="F3621" s="2"/>
      <c r="G3621" s="2"/>
      <c r="H3621" s="2"/>
    </row>
    <row r="3622" spans="2:8">
      <c r="B3622" s="2" t="s">
        <v>4246</v>
      </c>
      <c r="C3622" s="2">
        <v>20</v>
      </c>
      <c r="D3622" s="2" t="s">
        <v>627</v>
      </c>
      <c r="E3622" s="2"/>
      <c r="F3622" s="2"/>
      <c r="G3622" s="2"/>
      <c r="H3622" s="2"/>
    </row>
    <row r="3623" spans="2:8">
      <c r="B3623" s="2" t="s">
        <v>4247</v>
      </c>
      <c r="C3623" s="2">
        <v>33</v>
      </c>
      <c r="D3623" s="2" t="s">
        <v>19</v>
      </c>
      <c r="E3623" s="2"/>
      <c r="F3623" s="2"/>
      <c r="G3623" s="2"/>
      <c r="H3623" s="2"/>
    </row>
    <row r="3624" spans="2:8">
      <c r="B3624" s="2" t="s">
        <v>4248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4249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4250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4251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4252</v>
      </c>
      <c r="C3628" s="2">
        <v>23</v>
      </c>
      <c r="D3628" s="2" t="s">
        <v>19</v>
      </c>
      <c r="E3628" s="2"/>
      <c r="F3628" s="2"/>
      <c r="G3628" s="2"/>
      <c r="H3628" s="2"/>
    </row>
    <row r="3629" spans="2:8">
      <c r="B3629" s="2" t="s">
        <v>4253</v>
      </c>
      <c r="C3629" s="2">
        <v>23</v>
      </c>
      <c r="D3629" s="2" t="s">
        <v>19</v>
      </c>
      <c r="E3629" s="2"/>
      <c r="F3629" s="2"/>
      <c r="G3629" s="2"/>
      <c r="H3629" s="2"/>
    </row>
    <row r="3630" spans="2:8">
      <c r="B3630" s="2" t="s">
        <v>4254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4255</v>
      </c>
      <c r="C3631" s="2">
        <v>17</v>
      </c>
      <c r="D3631" s="2" t="s">
        <v>19</v>
      </c>
      <c r="E3631" s="2"/>
      <c r="F3631" s="2"/>
      <c r="G3631" s="2"/>
      <c r="H3631" s="2"/>
    </row>
    <row r="3632" spans="2:8">
      <c r="B3632" s="2" t="s">
        <v>4256</v>
      </c>
      <c r="C3632" s="2">
        <v>14</v>
      </c>
      <c r="D3632" s="2" t="s">
        <v>19</v>
      </c>
      <c r="E3632" s="2"/>
      <c r="F3632" s="2"/>
      <c r="G3632" s="2"/>
      <c r="H3632" s="2"/>
    </row>
    <row r="3633" spans="2:8">
      <c r="B3633" s="2" t="s">
        <v>4257</v>
      </c>
      <c r="C3633" s="2">
        <v>10</v>
      </c>
      <c r="D3633" s="2" t="s">
        <v>19</v>
      </c>
      <c r="E3633" s="2"/>
      <c r="F3633" s="2"/>
      <c r="G3633" s="2"/>
      <c r="H3633" s="2"/>
    </row>
    <row r="3634" spans="2:8">
      <c r="B3634" s="2" t="s">
        <v>4258</v>
      </c>
      <c r="C3634" s="2">
        <v>14</v>
      </c>
      <c r="D3634" s="2" t="s">
        <v>627</v>
      </c>
      <c r="E3634" s="2"/>
      <c r="F3634" s="2"/>
      <c r="G3634" s="2"/>
      <c r="H3634" s="2"/>
    </row>
    <row r="3635" spans="2:8">
      <c r="B3635" s="2" t="s">
        <v>4259</v>
      </c>
      <c r="C3635" s="2">
        <v>16</v>
      </c>
      <c r="D3635" s="2" t="s">
        <v>627</v>
      </c>
      <c r="E3635" s="2"/>
      <c r="F3635" s="2"/>
      <c r="G3635" s="2"/>
      <c r="H3635" s="2"/>
    </row>
    <row r="3636" spans="2:8">
      <c r="B3636" s="2" t="s">
        <v>4260</v>
      </c>
      <c r="C3636" s="2">
        <v>17</v>
      </c>
      <c r="D3636" s="2" t="s">
        <v>627</v>
      </c>
      <c r="E3636" s="2"/>
      <c r="F3636" s="2"/>
      <c r="G3636" s="2"/>
      <c r="H3636" s="2"/>
    </row>
    <row r="3637" spans="2:8">
      <c r="B3637" s="2" t="s">
        <v>4261</v>
      </c>
      <c r="C3637" s="2">
        <v>9</v>
      </c>
      <c r="D3637" s="2" t="s">
        <v>19</v>
      </c>
      <c r="E3637" s="2"/>
      <c r="F3637" s="2"/>
      <c r="G3637" s="2"/>
      <c r="H3637" s="2"/>
    </row>
    <row r="3638" spans="2:8">
      <c r="B3638" s="2" t="s">
        <v>4262</v>
      </c>
      <c r="C3638" s="2">
        <v>17</v>
      </c>
      <c r="D3638" s="2" t="s">
        <v>627</v>
      </c>
      <c r="E3638" s="2"/>
      <c r="F3638" s="2"/>
      <c r="G3638" s="2"/>
      <c r="H3638" s="2"/>
    </row>
    <row r="3639" spans="2:8">
      <c r="B3639" s="2" t="s">
        <v>4263</v>
      </c>
      <c r="C3639" s="2">
        <v>17</v>
      </c>
      <c r="D3639" s="2" t="s">
        <v>627</v>
      </c>
      <c r="E3639" s="2"/>
      <c r="F3639" s="2"/>
      <c r="G3639" s="2"/>
      <c r="H3639" s="2"/>
    </row>
    <row r="3640" spans="2:8">
      <c r="B3640" s="2" t="s">
        <v>4264</v>
      </c>
      <c r="C3640" s="2">
        <v>19</v>
      </c>
      <c r="D3640" s="2" t="s">
        <v>627</v>
      </c>
      <c r="E3640" s="2"/>
      <c r="F3640" s="2"/>
      <c r="G3640" s="2"/>
      <c r="H3640" s="2"/>
    </row>
    <row r="3641" spans="2:8">
      <c r="B3641" s="2" t="s">
        <v>4265</v>
      </c>
      <c r="C3641" s="2">
        <v>20</v>
      </c>
      <c r="D3641" s="2" t="s">
        <v>627</v>
      </c>
      <c r="E3641" s="2"/>
      <c r="F3641" s="2"/>
      <c r="G3641" s="2"/>
      <c r="H3641" s="2"/>
    </row>
    <row r="3642" spans="2:8">
      <c r="B3642" s="2" t="s">
        <v>4266</v>
      </c>
      <c r="C3642" s="2">
        <v>23</v>
      </c>
      <c r="D3642" s="2" t="s">
        <v>627</v>
      </c>
      <c r="E3642" s="2"/>
      <c r="F3642" s="2"/>
      <c r="G3642" s="2"/>
      <c r="H3642" s="2"/>
    </row>
    <row r="3643" spans="2:8">
      <c r="B3643" s="2" t="s">
        <v>4267</v>
      </c>
      <c r="C3643" s="2">
        <v>23</v>
      </c>
      <c r="D3643" s="2" t="s">
        <v>627</v>
      </c>
      <c r="E3643" s="2"/>
      <c r="F3643" s="2"/>
      <c r="G3643" s="2"/>
      <c r="H3643" s="2"/>
    </row>
    <row r="3644" spans="2:8">
      <c r="B3644" s="2" t="s">
        <v>4268</v>
      </c>
      <c r="C3644" s="2">
        <v>8</v>
      </c>
      <c r="D3644" s="2" t="s">
        <v>627</v>
      </c>
      <c r="E3644" s="2"/>
      <c r="F3644" s="2"/>
      <c r="G3644" s="2"/>
      <c r="H3644" s="2"/>
    </row>
    <row r="3645" spans="2:8">
      <c r="B3645" s="2" t="s">
        <v>4269</v>
      </c>
      <c r="C3645" s="2">
        <v>13</v>
      </c>
      <c r="D3645" s="2" t="s">
        <v>627</v>
      </c>
      <c r="E3645" s="2"/>
      <c r="F3645" s="2"/>
      <c r="G3645" s="2"/>
      <c r="H3645" s="2"/>
    </row>
    <row r="3646" spans="2:8">
      <c r="B3646" s="2" t="s">
        <v>4270</v>
      </c>
      <c r="C3646" s="2">
        <v>15</v>
      </c>
      <c r="D3646" s="2" t="s">
        <v>627</v>
      </c>
      <c r="E3646" s="2"/>
      <c r="F3646" s="2"/>
      <c r="G3646" s="2"/>
      <c r="H3646" s="2"/>
    </row>
    <row r="3647" spans="2:8">
      <c r="B3647" s="2" t="s">
        <v>4271</v>
      </c>
      <c r="C3647" s="2">
        <v>25</v>
      </c>
      <c r="D3647" s="2" t="s">
        <v>627</v>
      </c>
      <c r="E3647" s="2"/>
      <c r="F3647" s="2"/>
      <c r="G3647" s="2"/>
      <c r="H3647" s="2"/>
    </row>
    <row r="3648" spans="2:8">
      <c r="B3648" s="2" t="s">
        <v>4272</v>
      </c>
      <c r="C3648" s="2">
        <v>31</v>
      </c>
      <c r="D3648" s="2" t="s">
        <v>627</v>
      </c>
      <c r="E3648" s="2"/>
      <c r="F3648" s="2"/>
      <c r="G3648" s="2"/>
      <c r="H3648" s="2"/>
    </row>
    <row r="3649" spans="2:8">
      <c r="B3649" s="2" t="s">
        <v>4273</v>
      </c>
      <c r="C3649" s="2">
        <v>29</v>
      </c>
      <c r="D3649" s="2" t="s">
        <v>627</v>
      </c>
      <c r="E3649" s="2"/>
      <c r="F3649" s="2"/>
      <c r="G3649" s="2"/>
      <c r="H3649" s="2"/>
    </row>
    <row r="3650" spans="2:8">
      <c r="B3650" s="2" t="s">
        <v>4274</v>
      </c>
      <c r="C3650" s="2">
        <v>10</v>
      </c>
      <c r="D3650" s="2" t="s">
        <v>627</v>
      </c>
      <c r="E3650" s="2"/>
      <c r="F3650" s="2"/>
      <c r="G3650" s="2"/>
      <c r="H3650" s="2"/>
    </row>
    <row r="3651" spans="2:8">
      <c r="B3651" s="2" t="s">
        <v>4275</v>
      </c>
      <c r="C3651" s="2">
        <v>17</v>
      </c>
      <c r="D3651" s="2" t="s">
        <v>627</v>
      </c>
      <c r="E3651" s="2"/>
      <c r="F3651" s="2"/>
      <c r="G3651" s="2"/>
      <c r="H3651" s="2"/>
    </row>
    <row r="3652" spans="2:8">
      <c r="B3652" s="2" t="s">
        <v>4276</v>
      </c>
      <c r="C3652" s="2">
        <v>21</v>
      </c>
      <c r="D3652" s="2" t="s">
        <v>627</v>
      </c>
      <c r="E3652" s="2"/>
      <c r="F3652" s="2"/>
      <c r="G3652" s="2"/>
      <c r="H3652" s="2"/>
    </row>
    <row r="3653" spans="2:8">
      <c r="B3653" s="2" t="s">
        <v>4277</v>
      </c>
      <c r="C3653" s="2">
        <v>21</v>
      </c>
      <c r="D3653" s="2" t="s">
        <v>627</v>
      </c>
      <c r="E3653" s="2"/>
      <c r="F3653" s="2"/>
      <c r="G3653" s="2"/>
      <c r="H3653" s="2"/>
    </row>
    <row r="3654" spans="2:8">
      <c r="B3654" s="2" t="s">
        <v>4278</v>
      </c>
      <c r="C3654" s="2">
        <v>23</v>
      </c>
      <c r="D3654" s="2" t="s">
        <v>627</v>
      </c>
      <c r="E3654" s="2"/>
      <c r="F3654" s="2"/>
      <c r="G3654" s="2"/>
      <c r="H3654" s="2"/>
    </row>
    <row r="3655" spans="2:8">
      <c r="B3655" s="2" t="s">
        <v>4279</v>
      </c>
      <c r="C3655" s="2">
        <v>24</v>
      </c>
      <c r="D3655" s="2" t="s">
        <v>627</v>
      </c>
      <c r="E3655" s="2"/>
      <c r="F3655" s="2"/>
      <c r="G3655" s="2"/>
      <c r="H3655" s="2"/>
    </row>
    <row r="3656" spans="2:8">
      <c r="B3656" s="2" t="s">
        <v>4280</v>
      </c>
      <c r="C3656" s="2">
        <v>35</v>
      </c>
      <c r="D3656" s="2" t="s">
        <v>627</v>
      </c>
      <c r="E3656" s="2"/>
      <c r="F3656" s="2"/>
      <c r="G3656" s="2"/>
      <c r="H3656" s="2"/>
    </row>
    <row r="3657" spans="2:8">
      <c r="B3657" s="2" t="s">
        <v>4281</v>
      </c>
      <c r="C3657" s="2">
        <v>38</v>
      </c>
      <c r="D3657" s="2" t="s">
        <v>627</v>
      </c>
      <c r="E3657" s="2"/>
      <c r="F3657" s="2"/>
      <c r="G3657" s="2"/>
      <c r="H3657" s="2"/>
    </row>
    <row r="3658" spans="2:8">
      <c r="B3658" s="2" t="s">
        <v>4282</v>
      </c>
      <c r="C3658" s="2">
        <v>38</v>
      </c>
      <c r="D3658" s="2" t="s">
        <v>627</v>
      </c>
      <c r="E3658" s="2"/>
      <c r="F3658" s="2"/>
      <c r="G3658" s="2"/>
      <c r="H3658" s="2"/>
    </row>
    <row r="3659" spans="2:8">
      <c r="B3659" s="2" t="s">
        <v>4283</v>
      </c>
      <c r="C3659" s="2">
        <v>36</v>
      </c>
      <c r="D3659" s="2" t="s">
        <v>627</v>
      </c>
      <c r="E3659" s="2"/>
      <c r="F3659" s="2"/>
      <c r="G3659" s="2"/>
      <c r="H3659" s="2"/>
    </row>
    <row r="3660" spans="2:8">
      <c r="B3660" s="2" t="s">
        <v>4284</v>
      </c>
      <c r="C3660" s="2">
        <v>33</v>
      </c>
      <c r="D3660" s="2" t="s">
        <v>627</v>
      </c>
      <c r="E3660" s="2"/>
      <c r="F3660" s="2"/>
      <c r="G3660" s="2"/>
      <c r="H3660" s="2"/>
    </row>
    <row r="3661" spans="2:8">
      <c r="B3661" s="2" t="s">
        <v>4285</v>
      </c>
      <c r="C3661" s="2">
        <v>30</v>
      </c>
      <c r="D3661" s="2" t="s">
        <v>627</v>
      </c>
      <c r="E3661" s="2"/>
      <c r="F3661" s="2"/>
      <c r="G3661" s="2"/>
      <c r="H3661" s="2"/>
    </row>
    <row r="3662" spans="2:8">
      <c r="B3662" s="2" t="s">
        <v>4286</v>
      </c>
      <c r="C3662" s="2">
        <v>33</v>
      </c>
      <c r="D3662" s="2" t="s">
        <v>627</v>
      </c>
      <c r="E3662" s="2"/>
      <c r="F3662" s="2"/>
      <c r="G3662" s="2"/>
      <c r="H3662" s="2"/>
    </row>
    <row r="3663" spans="2:8">
      <c r="B3663" s="2" t="s">
        <v>4287</v>
      </c>
      <c r="C3663" s="2">
        <v>33</v>
      </c>
      <c r="D3663" s="2" t="s">
        <v>627</v>
      </c>
      <c r="E3663" s="2"/>
      <c r="F3663" s="2"/>
      <c r="G3663" s="2"/>
      <c r="H3663" s="2"/>
    </row>
    <row r="3664" spans="2:8">
      <c r="B3664" s="2" t="s">
        <v>4288</v>
      </c>
      <c r="C3664" s="2">
        <v>34</v>
      </c>
      <c r="D3664" s="2" t="s">
        <v>627</v>
      </c>
      <c r="E3664" s="2"/>
      <c r="F3664" s="2"/>
      <c r="G3664" s="2"/>
      <c r="H3664" s="2"/>
    </row>
    <row r="3665" spans="2:8">
      <c r="B3665" s="2" t="s">
        <v>4289</v>
      </c>
      <c r="C3665" s="2">
        <v>34</v>
      </c>
      <c r="D3665" s="2" t="s">
        <v>627</v>
      </c>
      <c r="E3665" s="2"/>
      <c r="F3665" s="2"/>
      <c r="G3665" s="2"/>
      <c r="H3665" s="2"/>
    </row>
    <row r="3666" spans="2:8">
      <c r="B3666" s="2" t="s">
        <v>4290</v>
      </c>
      <c r="C3666" s="2">
        <v>33</v>
      </c>
      <c r="D3666" s="2" t="s">
        <v>627</v>
      </c>
      <c r="E3666" s="2"/>
      <c r="F3666" s="2"/>
      <c r="G3666" s="2"/>
      <c r="H3666" s="2"/>
    </row>
    <row r="3667" spans="2:8">
      <c r="B3667" s="2" t="s">
        <v>4291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4292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4293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4294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4295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4296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4297</v>
      </c>
      <c r="C3673" s="2">
        <v>24</v>
      </c>
      <c r="D3673" s="2" t="s">
        <v>19</v>
      </c>
      <c r="E3673" s="2"/>
      <c r="F3673" s="2"/>
      <c r="G3673" s="2"/>
      <c r="H3673" s="2"/>
    </row>
    <row r="3674" spans="2:8">
      <c r="B3674" s="2" t="s">
        <v>4298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4299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4300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4301</v>
      </c>
      <c r="C3677" s="2">
        <v>25</v>
      </c>
      <c r="D3677" s="2" t="s">
        <v>19</v>
      </c>
      <c r="E3677" s="2"/>
      <c r="F3677" s="2"/>
      <c r="G3677" s="2"/>
      <c r="H3677" s="2"/>
    </row>
    <row r="3678" spans="2:8">
      <c r="B3678" s="2" t="s">
        <v>4302</v>
      </c>
      <c r="C3678" s="2">
        <v>20</v>
      </c>
      <c r="D3678" s="2" t="s">
        <v>19</v>
      </c>
      <c r="E3678" s="2"/>
      <c r="F3678" s="2"/>
      <c r="G3678" s="2"/>
      <c r="H3678" s="2"/>
    </row>
    <row r="3679" spans="2:8">
      <c r="B3679" s="2" t="s">
        <v>4303</v>
      </c>
      <c r="C3679" s="2">
        <v>12</v>
      </c>
      <c r="D3679" s="2" t="s">
        <v>19</v>
      </c>
      <c r="E3679" s="2"/>
      <c r="F3679" s="2"/>
      <c r="G3679" s="2"/>
      <c r="H3679" s="2"/>
    </row>
    <row r="3680" spans="2:8">
      <c r="B3680" s="2" t="s">
        <v>4304</v>
      </c>
      <c r="C3680" s="2">
        <v>18</v>
      </c>
      <c r="D3680" s="2" t="s">
        <v>19</v>
      </c>
      <c r="E3680" s="2"/>
      <c r="F3680" s="2"/>
      <c r="G3680" s="2"/>
      <c r="H3680" s="2"/>
    </row>
    <row r="3681" spans="2:8">
      <c r="B3681" s="2" t="s">
        <v>4305</v>
      </c>
      <c r="C3681" s="2">
        <v>16</v>
      </c>
      <c r="D3681" s="2" t="s">
        <v>627</v>
      </c>
      <c r="E3681" s="2"/>
      <c r="F3681" s="2"/>
      <c r="G3681" s="2"/>
      <c r="H3681" s="2"/>
    </row>
    <row r="3682" spans="2:8">
      <c r="B3682" s="2" t="s">
        <v>4306</v>
      </c>
      <c r="C3682" s="2">
        <v>19</v>
      </c>
      <c r="D3682" s="2" t="s">
        <v>627</v>
      </c>
      <c r="E3682" s="2"/>
      <c r="F3682" s="2"/>
      <c r="G3682" s="2"/>
      <c r="H3682" s="2"/>
    </row>
    <row r="3683" spans="2:8">
      <c r="B3683" s="2" t="s">
        <v>4307</v>
      </c>
      <c r="C3683" s="2">
        <v>21</v>
      </c>
      <c r="D3683" s="2" t="s">
        <v>627</v>
      </c>
      <c r="E3683" s="2"/>
      <c r="F3683" s="2"/>
      <c r="G3683" s="2"/>
      <c r="H3683" s="2"/>
    </row>
    <row r="3684" spans="2:8">
      <c r="B3684" s="2" t="s">
        <v>4308</v>
      </c>
      <c r="C3684" s="2">
        <v>22</v>
      </c>
      <c r="D3684" s="2" t="s">
        <v>627</v>
      </c>
      <c r="E3684" s="2"/>
      <c r="F3684" s="2"/>
      <c r="G3684" s="2"/>
      <c r="H3684" s="2"/>
    </row>
    <row r="3685" spans="2:8">
      <c r="B3685" s="2" t="s">
        <v>4309</v>
      </c>
      <c r="C3685" s="2">
        <v>23</v>
      </c>
      <c r="D3685" s="2" t="s">
        <v>627</v>
      </c>
      <c r="E3685" s="2"/>
      <c r="F3685" s="2"/>
      <c r="G3685" s="2"/>
      <c r="H3685" s="2"/>
    </row>
    <row r="3686" spans="2:8">
      <c r="B3686" s="2" t="s">
        <v>4310</v>
      </c>
      <c r="C3686" s="2">
        <v>23</v>
      </c>
      <c r="D3686" s="2" t="s">
        <v>627</v>
      </c>
      <c r="E3686" s="2"/>
      <c r="F3686" s="2"/>
      <c r="G3686" s="2"/>
      <c r="H3686" s="2"/>
    </row>
    <row r="3687" spans="2:8">
      <c r="B3687" s="2" t="s">
        <v>4311</v>
      </c>
      <c r="C3687" s="2">
        <v>23</v>
      </c>
      <c r="D3687" s="2" t="s">
        <v>627</v>
      </c>
      <c r="E3687" s="2"/>
      <c r="F3687" s="2"/>
      <c r="G3687" s="2"/>
      <c r="H3687" s="2"/>
    </row>
    <row r="3688" spans="2:8">
      <c r="B3688" s="2" t="s">
        <v>4312</v>
      </c>
      <c r="C3688" s="2">
        <v>24</v>
      </c>
      <c r="D3688" s="2" t="s">
        <v>627</v>
      </c>
      <c r="E3688" s="2"/>
      <c r="F3688" s="2"/>
      <c r="G3688" s="2"/>
      <c r="H3688" s="2"/>
    </row>
    <row r="3689" spans="2:8">
      <c r="B3689" s="2" t="s">
        <v>4313</v>
      </c>
      <c r="C3689" s="2">
        <v>23</v>
      </c>
      <c r="D3689" s="2" t="s">
        <v>627</v>
      </c>
      <c r="E3689" s="2"/>
      <c r="F3689" s="2"/>
      <c r="G3689" s="2"/>
      <c r="H3689" s="2"/>
    </row>
    <row r="3690" spans="2:8">
      <c r="B3690" s="2" t="s">
        <v>4314</v>
      </c>
      <c r="C3690" s="2">
        <v>36</v>
      </c>
      <c r="D3690" s="2" t="s">
        <v>19</v>
      </c>
      <c r="E3690" s="2"/>
      <c r="F3690" s="2"/>
      <c r="G3690" s="2"/>
      <c r="H3690" s="2"/>
    </row>
    <row r="3691" spans="2:8">
      <c r="B3691" s="2" t="s">
        <v>4315</v>
      </c>
      <c r="C3691" s="2">
        <v>37</v>
      </c>
      <c r="D3691" s="2" t="s">
        <v>19</v>
      </c>
      <c r="E3691" s="2"/>
      <c r="F3691" s="2"/>
      <c r="G3691" s="2"/>
      <c r="H3691" s="2"/>
    </row>
    <row r="3692" spans="2:8">
      <c r="B3692" s="2" t="s">
        <v>4316</v>
      </c>
      <c r="C3692" s="2">
        <v>36</v>
      </c>
      <c r="D3692" s="2" t="s">
        <v>19</v>
      </c>
      <c r="E3692" s="2"/>
      <c r="F3692" s="2"/>
      <c r="G3692" s="2"/>
      <c r="H3692" s="2"/>
    </row>
    <row r="3693" spans="2:8">
      <c r="B3693" s="2" t="s">
        <v>4317</v>
      </c>
      <c r="C3693" s="2">
        <v>36</v>
      </c>
      <c r="D3693" s="2" t="s">
        <v>19</v>
      </c>
      <c r="E3693" s="2"/>
      <c r="F3693" s="2"/>
      <c r="G3693" s="2"/>
      <c r="H3693" s="2"/>
    </row>
    <row r="3694" spans="2:8">
      <c r="B3694" s="2" t="s">
        <v>4318</v>
      </c>
      <c r="C3694" s="2">
        <v>35</v>
      </c>
      <c r="D3694" s="2" t="s">
        <v>19</v>
      </c>
      <c r="E3694" s="2"/>
      <c r="F3694" s="2"/>
      <c r="G3694" s="2"/>
      <c r="H3694" s="2"/>
    </row>
    <row r="3695" spans="2:8">
      <c r="B3695" s="2" t="s">
        <v>4319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4320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4321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4322</v>
      </c>
      <c r="C3698" s="2">
        <v>31</v>
      </c>
      <c r="D3698" s="2" t="s">
        <v>19</v>
      </c>
      <c r="E3698" s="2"/>
      <c r="F3698" s="2"/>
      <c r="G3698" s="2"/>
      <c r="H3698" s="2"/>
    </row>
    <row r="3699" spans="2:8">
      <c r="B3699" s="2" t="s">
        <v>4323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4324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4325</v>
      </c>
      <c r="C3701" s="2">
        <v>19</v>
      </c>
      <c r="D3701" s="2" t="s">
        <v>19</v>
      </c>
      <c r="E3701" s="2"/>
      <c r="F3701" s="2"/>
      <c r="G3701" s="2"/>
      <c r="H3701" s="2"/>
    </row>
    <row r="3702" spans="2:8">
      <c r="B3702" s="2" t="s">
        <v>4326</v>
      </c>
      <c r="C3702" s="2">
        <v>28</v>
      </c>
      <c r="D3702" s="2" t="s">
        <v>19</v>
      </c>
      <c r="E3702" s="2"/>
      <c r="F3702" s="2"/>
      <c r="G3702" s="2"/>
      <c r="H3702" s="2"/>
    </row>
    <row r="3703" spans="2:8">
      <c r="B3703" s="2" t="s">
        <v>4327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4328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4329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4330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4331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4332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4333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4334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4335</v>
      </c>
      <c r="C3711" s="2">
        <v>32</v>
      </c>
      <c r="D3711" s="2" t="s">
        <v>19</v>
      </c>
      <c r="E3711" s="2"/>
      <c r="F3711" s="2"/>
      <c r="G3711" s="2"/>
      <c r="H3711" s="2"/>
    </row>
    <row r="3712" spans="2:8">
      <c r="B3712" s="2" t="s">
        <v>4336</v>
      </c>
      <c r="C3712" s="2">
        <v>30</v>
      </c>
      <c r="D3712" s="2" t="s">
        <v>19</v>
      </c>
      <c r="E3712" s="2"/>
      <c r="F3712" s="2"/>
      <c r="G3712" s="2"/>
      <c r="H3712" s="2"/>
    </row>
    <row r="3713" spans="2:8">
      <c r="B3713" s="2" t="s">
        <v>4337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4338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4339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4340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4341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4342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4343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4344</v>
      </c>
      <c r="C3720" s="2">
        <v>34</v>
      </c>
      <c r="D3720" s="2" t="s">
        <v>19</v>
      </c>
      <c r="E3720" s="2"/>
      <c r="F3720" s="2"/>
      <c r="G3720" s="2"/>
      <c r="H3720" s="2"/>
    </row>
    <row r="3721" spans="2:8">
      <c r="B3721" s="2" t="s">
        <v>4345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4346</v>
      </c>
      <c r="C3722" s="2">
        <v>31</v>
      </c>
      <c r="D3722" s="2" t="s">
        <v>19</v>
      </c>
      <c r="E3722" s="2"/>
      <c r="F3722" s="2"/>
      <c r="G3722" s="2"/>
      <c r="H3722" s="2"/>
    </row>
    <row r="3723" spans="2:8">
      <c r="B3723" s="2" t="s">
        <v>4347</v>
      </c>
      <c r="C3723" s="2">
        <v>22</v>
      </c>
      <c r="D3723" s="2" t="s">
        <v>19</v>
      </c>
      <c r="E3723" s="2"/>
      <c r="F3723" s="2"/>
      <c r="G3723" s="2"/>
      <c r="H3723" s="2"/>
    </row>
    <row r="3724" spans="2:8">
      <c r="B3724" s="2" t="s">
        <v>4348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4349</v>
      </c>
      <c r="C3725" s="2">
        <v>23</v>
      </c>
      <c r="D3725" s="2" t="s">
        <v>19</v>
      </c>
      <c r="E3725" s="2"/>
      <c r="F3725" s="2"/>
      <c r="G3725" s="2"/>
      <c r="H3725" s="2"/>
    </row>
    <row r="3726" spans="2:8">
      <c r="B3726" s="2" t="s">
        <v>4350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4351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4352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4353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4354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4355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4356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4357</v>
      </c>
      <c r="C3733" s="2">
        <v>43</v>
      </c>
      <c r="D3733" s="2" t="s">
        <v>627</v>
      </c>
      <c r="E3733" s="2"/>
      <c r="F3733" s="2"/>
      <c r="G3733" s="2"/>
      <c r="H3733" s="2"/>
    </row>
    <row r="3734" spans="2:8">
      <c r="B3734" s="2" t="s">
        <v>4358</v>
      </c>
      <c r="C3734" s="2">
        <v>44</v>
      </c>
      <c r="D3734" s="2" t="s">
        <v>627</v>
      </c>
      <c r="E3734" s="2"/>
      <c r="F3734" s="2"/>
      <c r="G3734" s="2"/>
      <c r="H3734" s="2"/>
    </row>
    <row r="3735" spans="2:8">
      <c r="B3735" s="2" t="s">
        <v>4359</v>
      </c>
      <c r="C3735" s="2">
        <v>36</v>
      </c>
      <c r="D3735" s="2" t="s">
        <v>627</v>
      </c>
      <c r="E3735" s="2"/>
      <c r="F3735" s="2"/>
      <c r="G3735" s="2"/>
      <c r="H3735" s="2"/>
    </row>
    <row r="3736" spans="2:8">
      <c r="B3736" s="2" t="s">
        <v>4360</v>
      </c>
      <c r="C3736" s="2">
        <v>32</v>
      </c>
      <c r="D3736" s="2" t="s">
        <v>627</v>
      </c>
      <c r="E3736" s="2"/>
      <c r="F3736" s="2"/>
      <c r="G3736" s="2"/>
      <c r="H3736" s="2"/>
    </row>
    <row r="3737" spans="2:8">
      <c r="B3737" s="2" t="s">
        <v>4361</v>
      </c>
      <c r="C3737" s="2">
        <v>30</v>
      </c>
      <c r="D3737" s="2" t="s">
        <v>627</v>
      </c>
      <c r="E3737" s="2"/>
      <c r="F3737" s="2"/>
      <c r="G3737" s="2"/>
      <c r="H3737" s="2"/>
    </row>
    <row r="3738" spans="2:8">
      <c r="B3738" s="2" t="s">
        <v>4362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4363</v>
      </c>
      <c r="C3739" s="2">
        <v>34</v>
      </c>
      <c r="D3739" s="2" t="s">
        <v>19</v>
      </c>
      <c r="E3739" s="2"/>
      <c r="F3739" s="2"/>
      <c r="G3739" s="2"/>
      <c r="H3739" s="2"/>
    </row>
    <row r="3740" spans="2:8">
      <c r="B3740" s="2" t="s">
        <v>4364</v>
      </c>
      <c r="C3740" s="2">
        <v>34</v>
      </c>
      <c r="D3740" s="2" t="s">
        <v>19</v>
      </c>
      <c r="E3740" s="2"/>
      <c r="F3740" s="2"/>
      <c r="G3740" s="2"/>
      <c r="H3740" s="2"/>
    </row>
    <row r="3741" spans="2:8">
      <c r="B3741" s="2" t="s">
        <v>4365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4366</v>
      </c>
      <c r="C3742" s="2">
        <v>34</v>
      </c>
      <c r="D3742" s="2" t="s">
        <v>627</v>
      </c>
      <c r="E3742" s="2"/>
      <c r="F3742" s="2"/>
      <c r="G3742" s="2"/>
      <c r="H3742" s="2"/>
    </row>
    <row r="3743" spans="2:8">
      <c r="B3743" s="2" t="s">
        <v>4367</v>
      </c>
      <c r="C3743" s="2">
        <v>16</v>
      </c>
      <c r="D3743" s="2" t="s">
        <v>19</v>
      </c>
      <c r="E3743" s="2"/>
      <c r="F3743" s="2"/>
      <c r="G3743" s="2"/>
      <c r="H3743" s="2"/>
    </row>
    <row r="3744" spans="2:8">
      <c r="B3744" s="2" t="s">
        <v>4368</v>
      </c>
      <c r="C3744" s="2">
        <v>33</v>
      </c>
      <c r="D3744" s="2" t="s">
        <v>627</v>
      </c>
      <c r="E3744" s="2"/>
      <c r="F3744" s="2"/>
      <c r="G3744" s="2"/>
      <c r="H3744" s="2"/>
    </row>
    <row r="3745" spans="2:8">
      <c r="B3745" s="2" t="s">
        <v>4369</v>
      </c>
      <c r="C3745" s="2">
        <v>35</v>
      </c>
      <c r="D3745" s="2" t="s">
        <v>627</v>
      </c>
      <c r="E3745" s="2"/>
      <c r="F3745" s="2"/>
      <c r="G3745" s="2"/>
      <c r="H3745" s="2"/>
    </row>
    <row r="3746" spans="2:8">
      <c r="B3746" s="2" t="s">
        <v>4370</v>
      </c>
      <c r="C3746" s="2">
        <v>33</v>
      </c>
      <c r="D3746" s="2" t="s">
        <v>627</v>
      </c>
      <c r="E3746" s="2"/>
      <c r="F3746" s="2"/>
      <c r="G3746" s="2"/>
      <c r="H3746" s="2"/>
    </row>
    <row r="3747" spans="2:8">
      <c r="B3747" s="2" t="s">
        <v>4371</v>
      </c>
      <c r="C3747" s="2">
        <v>24</v>
      </c>
      <c r="D3747" s="2" t="s">
        <v>627</v>
      </c>
      <c r="E3747" s="2"/>
      <c r="F3747" s="2"/>
      <c r="G3747" s="2"/>
      <c r="H3747" s="2"/>
    </row>
    <row r="3748" spans="2:8">
      <c r="B3748" s="2" t="s">
        <v>4372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4373</v>
      </c>
      <c r="C3749" s="2">
        <v>24</v>
      </c>
      <c r="D3749" s="2" t="s">
        <v>19</v>
      </c>
      <c r="E3749" s="2"/>
      <c r="F3749" s="2"/>
      <c r="G3749" s="2"/>
      <c r="H3749" s="2"/>
    </row>
    <row r="3750" spans="2:8">
      <c r="B3750" s="2" t="s">
        <v>4374</v>
      </c>
      <c r="C3750" s="2">
        <v>28</v>
      </c>
      <c r="D3750" s="2" t="s">
        <v>627</v>
      </c>
      <c r="E3750" s="2"/>
      <c r="F3750" s="2"/>
      <c r="G3750" s="2"/>
      <c r="H3750" s="2"/>
    </row>
    <row r="3751" spans="2:8">
      <c r="B3751" s="2" t="s">
        <v>4375</v>
      </c>
      <c r="C3751" s="2">
        <v>29</v>
      </c>
      <c r="D3751" s="2" t="s">
        <v>627</v>
      </c>
      <c r="E3751" s="2"/>
      <c r="F3751" s="2"/>
      <c r="G3751" s="2"/>
      <c r="H3751" s="2"/>
    </row>
    <row r="3752" spans="2:8">
      <c r="B3752" s="2" t="s">
        <v>4376</v>
      </c>
      <c r="C3752" s="2">
        <v>29</v>
      </c>
      <c r="D3752" s="2" t="s">
        <v>627</v>
      </c>
      <c r="E3752" s="2"/>
      <c r="F3752" s="2"/>
      <c r="G3752" s="2"/>
      <c r="H3752" s="2"/>
    </row>
    <row r="3753" spans="2:8">
      <c r="B3753" s="2" t="s">
        <v>4377</v>
      </c>
      <c r="C3753" s="2">
        <v>30</v>
      </c>
      <c r="D3753" s="2" t="s">
        <v>627</v>
      </c>
      <c r="E3753" s="2"/>
      <c r="F3753" s="2"/>
      <c r="G3753" s="2"/>
      <c r="H3753" s="2"/>
    </row>
    <row r="3754" spans="2:8">
      <c r="B3754" s="2" t="s">
        <v>4378</v>
      </c>
      <c r="C3754" s="2">
        <v>30</v>
      </c>
      <c r="D3754" s="2" t="s">
        <v>627</v>
      </c>
      <c r="E3754" s="2"/>
      <c r="F3754" s="2"/>
      <c r="G3754" s="2"/>
      <c r="H3754" s="2"/>
    </row>
    <row r="3755" spans="2:8">
      <c r="B3755" s="2" t="s">
        <v>4379</v>
      </c>
      <c r="C3755" s="2">
        <v>31</v>
      </c>
      <c r="D3755" s="2" t="s">
        <v>627</v>
      </c>
      <c r="E3755" s="2"/>
      <c r="F3755" s="2"/>
      <c r="G3755" s="2"/>
      <c r="H3755" s="2"/>
    </row>
    <row r="3756" spans="2:8">
      <c r="B3756" s="2" t="s">
        <v>4380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4381</v>
      </c>
      <c r="C3757" s="2">
        <v>33</v>
      </c>
      <c r="D3757" s="2" t="s">
        <v>19</v>
      </c>
      <c r="E3757" s="2"/>
      <c r="F3757" s="2"/>
      <c r="G3757" s="2"/>
      <c r="H3757" s="2"/>
    </row>
    <row r="3758" spans="2:8">
      <c r="B3758" s="2" t="s">
        <v>4382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4383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4384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4385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4386</v>
      </c>
      <c r="C3762" s="2">
        <v>32</v>
      </c>
      <c r="D3762" s="2" t="s">
        <v>19</v>
      </c>
      <c r="E3762" s="2"/>
      <c r="F3762" s="2"/>
      <c r="G3762" s="2"/>
      <c r="H3762" s="2"/>
    </row>
    <row r="3763" spans="2:8">
      <c r="B3763" s="2" t="s">
        <v>4387</v>
      </c>
      <c r="C3763" s="2">
        <v>32</v>
      </c>
      <c r="D3763" s="2" t="s">
        <v>19</v>
      </c>
      <c r="E3763" s="2"/>
      <c r="F3763" s="2"/>
      <c r="G3763" s="2"/>
      <c r="H3763" s="2"/>
    </row>
    <row r="3764" spans="2:8">
      <c r="B3764" s="2" t="s">
        <v>4388</v>
      </c>
      <c r="C3764" s="2">
        <v>32</v>
      </c>
      <c r="D3764" s="2" t="s">
        <v>19</v>
      </c>
      <c r="E3764" s="2"/>
      <c r="F3764" s="2"/>
      <c r="G3764" s="2"/>
      <c r="H3764" s="2"/>
    </row>
    <row r="3765" spans="2:8">
      <c r="B3765" s="2" t="s">
        <v>4389</v>
      </c>
      <c r="C3765" s="2">
        <v>8</v>
      </c>
      <c r="D3765" s="2" t="s">
        <v>627</v>
      </c>
      <c r="E3765" s="2"/>
      <c r="F3765" s="2"/>
      <c r="G3765" s="2"/>
      <c r="H3765" s="2"/>
    </row>
    <row r="3766" spans="2:8">
      <c r="B3766" s="2" t="s">
        <v>4390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4391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4392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4393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4394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4395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4396</v>
      </c>
      <c r="C3772" s="2">
        <v>23</v>
      </c>
      <c r="D3772" s="2" t="s">
        <v>19</v>
      </c>
      <c r="E3772" s="2"/>
      <c r="F3772" s="2"/>
      <c r="G3772" s="2"/>
      <c r="H3772" s="2"/>
    </row>
    <row r="3773" spans="2:8">
      <c r="B3773" s="2" t="s">
        <v>4397</v>
      </c>
      <c r="C3773" s="2">
        <v>22</v>
      </c>
      <c r="D3773" s="2" t="s">
        <v>19</v>
      </c>
      <c r="E3773" s="2"/>
      <c r="F3773" s="2"/>
      <c r="G3773" s="2"/>
      <c r="H3773" s="2"/>
    </row>
    <row r="3774" spans="2:8">
      <c r="B3774" s="2" t="s">
        <v>4398</v>
      </c>
      <c r="C3774" s="2">
        <v>21</v>
      </c>
      <c r="D3774" s="2" t="s">
        <v>19</v>
      </c>
      <c r="E3774" s="2"/>
      <c r="F3774" s="2"/>
      <c r="G3774" s="2"/>
      <c r="H3774" s="2"/>
    </row>
    <row r="3775" spans="2:8">
      <c r="B3775" s="2" t="s">
        <v>4399</v>
      </c>
      <c r="C3775" s="2">
        <v>21</v>
      </c>
      <c r="D3775" s="2" t="s">
        <v>19</v>
      </c>
      <c r="E3775" s="2"/>
      <c r="F3775" s="2"/>
      <c r="G3775" s="2"/>
      <c r="H3775" s="2"/>
    </row>
    <row r="3776" spans="2:8">
      <c r="B3776" s="2" t="s">
        <v>4400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4401</v>
      </c>
      <c r="C3777" s="2">
        <v>23</v>
      </c>
      <c r="D3777" s="2" t="s">
        <v>19</v>
      </c>
      <c r="E3777" s="2"/>
      <c r="F3777" s="2"/>
      <c r="G3777" s="2"/>
      <c r="H3777" s="2"/>
    </row>
    <row r="3778" spans="2:8">
      <c r="B3778" s="2" t="s">
        <v>4402</v>
      </c>
      <c r="C3778" s="2">
        <v>22</v>
      </c>
      <c r="D3778" s="2" t="s">
        <v>19</v>
      </c>
      <c r="E3778" s="2"/>
      <c r="F3778" s="2"/>
      <c r="G3778" s="2"/>
      <c r="H3778" s="2"/>
    </row>
    <row r="3779" spans="2:8">
      <c r="B3779" s="2" t="s">
        <v>4403</v>
      </c>
      <c r="C3779" s="2">
        <v>22</v>
      </c>
      <c r="D3779" s="2" t="s">
        <v>19</v>
      </c>
      <c r="E3779" s="2"/>
      <c r="F3779" s="2"/>
      <c r="G3779" s="2"/>
      <c r="H3779" s="2"/>
    </row>
    <row r="3780" spans="2:8">
      <c r="B3780" s="2" t="s">
        <v>4404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4405</v>
      </c>
      <c r="C3781" s="2">
        <v>22</v>
      </c>
      <c r="D3781" s="2" t="s">
        <v>19</v>
      </c>
      <c r="E3781" s="2"/>
      <c r="F3781" s="2"/>
      <c r="G3781" s="2"/>
      <c r="H3781" s="2"/>
    </row>
    <row r="3782" spans="2:8">
      <c r="B3782" s="2" t="s">
        <v>4406</v>
      </c>
      <c r="C3782" s="2">
        <v>21</v>
      </c>
      <c r="D3782" s="2" t="s">
        <v>19</v>
      </c>
      <c r="E3782" s="2"/>
      <c r="F3782" s="2"/>
      <c r="G3782" s="2"/>
      <c r="H3782" s="2"/>
    </row>
    <row r="3783" spans="2:8">
      <c r="B3783" s="2" t="s">
        <v>4407</v>
      </c>
      <c r="C3783" s="2">
        <v>18</v>
      </c>
      <c r="D3783" s="2" t="s">
        <v>19</v>
      </c>
      <c r="E3783" s="2"/>
      <c r="F3783" s="2"/>
      <c r="G3783" s="2"/>
      <c r="H3783" s="2"/>
    </row>
    <row r="3784" spans="2:8">
      <c r="B3784" s="2" t="s">
        <v>4408</v>
      </c>
      <c r="C3784" s="2">
        <v>22</v>
      </c>
      <c r="D3784" s="2" t="s">
        <v>19</v>
      </c>
      <c r="E3784" s="2"/>
      <c r="F3784" s="2"/>
      <c r="G3784" s="2"/>
      <c r="H3784" s="2"/>
    </row>
    <row r="3785" spans="2:8">
      <c r="B3785" s="2" t="s">
        <v>4409</v>
      </c>
      <c r="C3785" s="2">
        <v>25</v>
      </c>
      <c r="D3785" s="2" t="s">
        <v>19</v>
      </c>
      <c r="E3785" s="2"/>
      <c r="F3785" s="2"/>
      <c r="G3785" s="2"/>
      <c r="H3785" s="2"/>
    </row>
    <row r="3786" spans="2:8">
      <c r="B3786" s="2" t="s">
        <v>4410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4411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4412</v>
      </c>
      <c r="C3788" s="2">
        <v>6</v>
      </c>
      <c r="D3788" s="2" t="s">
        <v>19</v>
      </c>
      <c r="E3788" s="2"/>
      <c r="F3788" s="2"/>
      <c r="G3788" s="2"/>
      <c r="H3788" s="2"/>
    </row>
    <row r="3789" spans="2:8">
      <c r="B3789" s="2" t="s">
        <v>4413</v>
      </c>
      <c r="C3789" s="2">
        <v>20</v>
      </c>
      <c r="D3789" s="2" t="s">
        <v>19</v>
      </c>
      <c r="E3789" s="2"/>
      <c r="F3789" s="2"/>
      <c r="G3789" s="2"/>
      <c r="H3789" s="2"/>
    </row>
    <row r="3790" spans="2:8">
      <c r="B3790" s="2" t="s">
        <v>4414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4415</v>
      </c>
      <c r="C3791" s="2">
        <v>23</v>
      </c>
      <c r="D3791" s="2" t="s">
        <v>19</v>
      </c>
      <c r="E3791" s="2"/>
      <c r="F3791" s="2"/>
      <c r="G3791" s="2"/>
      <c r="H3791" s="2"/>
    </row>
    <row r="3792" spans="2:8">
      <c r="B3792" s="2" t="s">
        <v>4416</v>
      </c>
      <c r="C3792" s="2">
        <v>21</v>
      </c>
      <c r="D3792" s="2" t="s">
        <v>19</v>
      </c>
      <c r="E3792" s="2"/>
      <c r="F3792" s="2"/>
      <c r="G3792" s="2"/>
      <c r="H3792" s="2"/>
    </row>
    <row r="3793" spans="2:8">
      <c r="B3793" s="2" t="s">
        <v>4417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4418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4419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4420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4421</v>
      </c>
      <c r="C3797" s="2">
        <v>25</v>
      </c>
      <c r="D3797" s="2" t="s">
        <v>19</v>
      </c>
      <c r="E3797" s="2"/>
      <c r="F3797" s="2"/>
      <c r="G3797" s="2"/>
      <c r="H3797" s="2"/>
    </row>
    <row r="3798" spans="2:8">
      <c r="B3798" s="2" t="s">
        <v>4422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4423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4424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4425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4426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4427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4428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4429</v>
      </c>
      <c r="C3805" s="2">
        <v>32</v>
      </c>
      <c r="D3805" s="2" t="s">
        <v>627</v>
      </c>
      <c r="E3805" s="2"/>
      <c r="F3805" s="2"/>
      <c r="G3805" s="2"/>
      <c r="H3805" s="2"/>
    </row>
    <row r="3806" spans="2:8">
      <c r="B3806" s="2" t="s">
        <v>4430</v>
      </c>
      <c r="C3806" s="2">
        <v>35</v>
      </c>
      <c r="D3806" s="2" t="s">
        <v>627</v>
      </c>
      <c r="E3806" s="2"/>
      <c r="F3806" s="2"/>
      <c r="G3806" s="2"/>
      <c r="H3806" s="2"/>
    </row>
    <row r="3807" spans="2:8">
      <c r="B3807" s="2" t="s">
        <v>4431</v>
      </c>
      <c r="C3807" s="2">
        <v>37</v>
      </c>
      <c r="D3807" s="2" t="s">
        <v>627</v>
      </c>
      <c r="E3807" s="2"/>
      <c r="F3807" s="2"/>
      <c r="G3807" s="2"/>
      <c r="H3807" s="2"/>
    </row>
    <row r="3808" spans="2:8">
      <c r="B3808" s="2" t="s">
        <v>4432</v>
      </c>
      <c r="C3808" s="2">
        <v>38</v>
      </c>
      <c r="D3808" s="2" t="s">
        <v>627</v>
      </c>
      <c r="E3808" s="2"/>
      <c r="F3808" s="2"/>
      <c r="G3808" s="2"/>
      <c r="H3808" s="2"/>
    </row>
    <row r="3809" spans="2:8">
      <c r="B3809" s="2" t="s">
        <v>4433</v>
      </c>
      <c r="C3809" s="2">
        <v>39</v>
      </c>
      <c r="D3809" s="2" t="s">
        <v>627</v>
      </c>
      <c r="E3809" s="2"/>
      <c r="F3809" s="2"/>
      <c r="G3809" s="2"/>
      <c r="H3809" s="2"/>
    </row>
    <row r="3810" spans="2:8">
      <c r="B3810" s="2" t="s">
        <v>4434</v>
      </c>
      <c r="C3810" s="2">
        <v>28</v>
      </c>
      <c r="D3810" s="2" t="s">
        <v>627</v>
      </c>
      <c r="E3810" s="2"/>
      <c r="F3810" s="2"/>
      <c r="G3810" s="2"/>
      <c r="H3810" s="2"/>
    </row>
    <row r="3811" spans="2:8">
      <c r="B3811" s="2" t="s">
        <v>4435</v>
      </c>
      <c r="C3811" s="2">
        <v>32</v>
      </c>
      <c r="D3811" s="2" t="s">
        <v>627</v>
      </c>
      <c r="E3811" s="2"/>
      <c r="F3811" s="2"/>
      <c r="G3811" s="2"/>
      <c r="H3811" s="2"/>
    </row>
    <row r="3812" spans="2:8">
      <c r="B3812" s="2" t="s">
        <v>4436</v>
      </c>
      <c r="C3812" s="2">
        <v>33</v>
      </c>
      <c r="D3812" s="2" t="s">
        <v>627</v>
      </c>
      <c r="E3812" s="2"/>
      <c r="F3812" s="2"/>
      <c r="G3812" s="2"/>
      <c r="H3812" s="2"/>
    </row>
    <row r="3813" spans="2:8">
      <c r="B3813" s="2" t="s">
        <v>4437</v>
      </c>
      <c r="C3813" s="2">
        <v>34</v>
      </c>
      <c r="D3813" s="2" t="s">
        <v>627</v>
      </c>
      <c r="E3813" s="2"/>
      <c r="F3813" s="2"/>
      <c r="G3813" s="2"/>
      <c r="H3813" s="2"/>
    </row>
    <row r="3814" spans="2:8">
      <c r="B3814" s="2" t="s">
        <v>4438</v>
      </c>
      <c r="C3814" s="2">
        <v>35</v>
      </c>
      <c r="D3814" s="2" t="s">
        <v>627</v>
      </c>
      <c r="E3814" s="2"/>
      <c r="F3814" s="2"/>
      <c r="G3814" s="2"/>
      <c r="H3814" s="2"/>
    </row>
    <row r="3815" spans="2:8">
      <c r="B3815" s="2" t="s">
        <v>4439</v>
      </c>
      <c r="C3815" s="2">
        <v>36</v>
      </c>
      <c r="D3815" s="2" t="s">
        <v>627</v>
      </c>
      <c r="E3815" s="2"/>
      <c r="F3815" s="2"/>
      <c r="G3815" s="2"/>
      <c r="H3815" s="2"/>
    </row>
    <row r="3816" spans="2:8">
      <c r="B3816" s="2" t="s">
        <v>4440</v>
      </c>
      <c r="C3816" s="2">
        <v>36</v>
      </c>
      <c r="D3816" s="2" t="s">
        <v>627</v>
      </c>
      <c r="E3816" s="2"/>
      <c r="F3816" s="2"/>
      <c r="G3816" s="2"/>
      <c r="H3816" s="2"/>
    </row>
    <row r="3817" spans="2:8">
      <c r="B3817" s="2" t="s">
        <v>4441</v>
      </c>
      <c r="C3817" s="2">
        <v>18</v>
      </c>
      <c r="D3817" s="2" t="s">
        <v>627</v>
      </c>
      <c r="E3817" s="2"/>
      <c r="F3817" s="2"/>
      <c r="G3817" s="2"/>
      <c r="H3817" s="2"/>
    </row>
    <row r="3818" spans="2:8">
      <c r="B3818" s="2" t="s">
        <v>4442</v>
      </c>
      <c r="C3818" s="2">
        <v>19</v>
      </c>
      <c r="D3818" s="2" t="s">
        <v>627</v>
      </c>
      <c r="E3818" s="2"/>
      <c r="F3818" s="2"/>
      <c r="G3818" s="2"/>
      <c r="H3818" s="2"/>
    </row>
    <row r="3819" spans="2:8">
      <c r="B3819" s="2" t="s">
        <v>4443</v>
      </c>
      <c r="C3819" s="2">
        <v>25</v>
      </c>
      <c r="D3819" s="2" t="s">
        <v>627</v>
      </c>
      <c r="E3819" s="2"/>
      <c r="F3819" s="2"/>
      <c r="G3819" s="2"/>
      <c r="H3819" s="2"/>
    </row>
    <row r="3820" spans="2:8">
      <c r="B3820" s="2" t="s">
        <v>4444</v>
      </c>
      <c r="C3820" s="2">
        <v>28</v>
      </c>
      <c r="D3820" s="2" t="s">
        <v>627</v>
      </c>
      <c r="E3820" s="2"/>
      <c r="F3820" s="2"/>
      <c r="G3820" s="2"/>
      <c r="H3820" s="2"/>
    </row>
    <row r="3821" spans="2:8">
      <c r="B3821" s="2" t="s">
        <v>4445</v>
      </c>
      <c r="C3821" s="2">
        <v>32</v>
      </c>
      <c r="D3821" s="2" t="s">
        <v>627</v>
      </c>
      <c r="E3821" s="2"/>
      <c r="F3821" s="2"/>
      <c r="G3821" s="2"/>
      <c r="H3821" s="2"/>
    </row>
    <row r="3822" spans="2:8">
      <c r="B3822" s="2" t="s">
        <v>4446</v>
      </c>
      <c r="C3822" s="2">
        <v>33</v>
      </c>
      <c r="D3822" s="2" t="s">
        <v>627</v>
      </c>
      <c r="E3822" s="2"/>
      <c r="F3822" s="2"/>
      <c r="G3822" s="2"/>
      <c r="H3822" s="2"/>
    </row>
    <row r="3823" spans="2:8">
      <c r="B3823" s="2" t="s">
        <v>4447</v>
      </c>
      <c r="C3823" s="2">
        <v>32</v>
      </c>
      <c r="D3823" s="2" t="s">
        <v>627</v>
      </c>
      <c r="E3823" s="2"/>
      <c r="F3823" s="2"/>
      <c r="G3823" s="2"/>
      <c r="H3823" s="2"/>
    </row>
    <row r="3824" spans="2:8">
      <c r="B3824" s="2" t="s">
        <v>4448</v>
      </c>
      <c r="C3824" s="2">
        <v>32</v>
      </c>
      <c r="D3824" s="2" t="s">
        <v>627</v>
      </c>
      <c r="E3824" s="2"/>
      <c r="F3824" s="2"/>
      <c r="G3824" s="2"/>
      <c r="H3824" s="2"/>
    </row>
    <row r="3825" spans="2:8">
      <c r="B3825" s="2" t="s">
        <v>4449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4450</v>
      </c>
      <c r="C3826" s="2">
        <v>24</v>
      </c>
      <c r="D3826" s="2" t="s">
        <v>19</v>
      </c>
      <c r="E3826" s="2"/>
      <c r="F3826" s="2"/>
      <c r="G3826" s="2"/>
      <c r="H3826" s="2"/>
    </row>
    <row r="3827" spans="2:8">
      <c r="B3827" s="2" t="s">
        <v>4451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4452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4453</v>
      </c>
      <c r="C3829" s="2">
        <v>19</v>
      </c>
      <c r="D3829" s="2" t="s">
        <v>19</v>
      </c>
      <c r="E3829" s="2"/>
      <c r="F3829" s="2"/>
      <c r="G3829" s="2"/>
      <c r="H3829" s="2"/>
    </row>
    <row r="3830" spans="2:8">
      <c r="B3830" s="2" t="s">
        <v>4454</v>
      </c>
      <c r="C3830" s="2">
        <v>15</v>
      </c>
      <c r="D3830" s="2" t="s">
        <v>19</v>
      </c>
      <c r="E3830" s="2"/>
      <c r="F3830" s="2"/>
      <c r="G3830" s="2"/>
      <c r="H3830" s="2"/>
    </row>
    <row r="3831" spans="2:8">
      <c r="B3831" s="2" t="s">
        <v>4455</v>
      </c>
      <c r="C3831" s="2">
        <v>12</v>
      </c>
      <c r="D3831" s="2" t="s">
        <v>19</v>
      </c>
      <c r="E3831" s="2"/>
      <c r="F3831" s="2"/>
      <c r="G3831" s="2"/>
      <c r="H3831" s="2"/>
    </row>
    <row r="3832" spans="2:8">
      <c r="B3832" s="2" t="s">
        <v>4456</v>
      </c>
      <c r="C3832" s="2">
        <v>20</v>
      </c>
      <c r="D3832" s="2" t="s">
        <v>19</v>
      </c>
      <c r="E3832" s="2"/>
      <c r="F3832" s="2"/>
      <c r="G3832" s="2"/>
      <c r="H3832" s="2"/>
    </row>
    <row r="3833" spans="2:8">
      <c r="B3833" s="2" t="s">
        <v>4457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4458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4459</v>
      </c>
      <c r="C3835" s="2">
        <v>16</v>
      </c>
      <c r="D3835" s="2" t="s">
        <v>19</v>
      </c>
      <c r="E3835" s="2"/>
      <c r="F3835" s="2"/>
      <c r="G3835" s="2"/>
      <c r="H3835" s="2"/>
    </row>
    <row r="3836" spans="2:8">
      <c r="B3836" s="2" t="s">
        <v>4460</v>
      </c>
      <c r="C3836" s="2">
        <v>9</v>
      </c>
      <c r="D3836" s="2" t="s">
        <v>19</v>
      </c>
      <c r="E3836" s="2"/>
      <c r="F3836" s="2"/>
      <c r="G3836" s="2"/>
      <c r="H3836" s="2"/>
    </row>
    <row r="3837" spans="2:8">
      <c r="B3837" s="2" t="s">
        <v>4461</v>
      </c>
      <c r="C3837" s="2">
        <v>9</v>
      </c>
      <c r="D3837" s="2" t="s">
        <v>19</v>
      </c>
      <c r="E3837" s="2"/>
      <c r="F3837" s="2"/>
      <c r="G3837" s="2"/>
      <c r="H3837" s="2"/>
    </row>
    <row r="3838" spans="2:8">
      <c r="B3838" s="2" t="s">
        <v>4462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4463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4464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4465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4466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4467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4468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4469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4470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4471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4472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4473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4474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4475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4476</v>
      </c>
      <c r="C3852" s="2">
        <v>19</v>
      </c>
      <c r="D3852" s="2" t="s">
        <v>19</v>
      </c>
      <c r="E3852" s="2"/>
      <c r="F3852" s="2"/>
      <c r="G3852" s="2"/>
      <c r="H3852" s="2"/>
    </row>
    <row r="3853" spans="2:8">
      <c r="B3853" s="2" t="s">
        <v>4477</v>
      </c>
      <c r="C3853" s="2">
        <v>11</v>
      </c>
      <c r="D3853" s="2" t="s">
        <v>19</v>
      </c>
      <c r="E3853" s="2"/>
      <c r="F3853" s="2"/>
      <c r="G3853" s="2"/>
      <c r="H3853" s="2"/>
    </row>
    <row r="3854" spans="2:8">
      <c r="B3854" s="2" t="s">
        <v>4478</v>
      </c>
      <c r="C3854" s="2">
        <v>14</v>
      </c>
      <c r="D3854" s="2" t="s">
        <v>627</v>
      </c>
      <c r="E3854" s="2"/>
      <c r="F3854" s="2"/>
      <c r="G3854" s="2"/>
      <c r="H3854" s="2"/>
    </row>
    <row r="3855" spans="2:8">
      <c r="B3855" s="2" t="s">
        <v>4479</v>
      </c>
      <c r="C3855" s="2">
        <v>15</v>
      </c>
      <c r="D3855" s="2" t="s">
        <v>627</v>
      </c>
      <c r="E3855" s="2"/>
      <c r="F3855" s="2"/>
      <c r="G3855" s="2"/>
      <c r="H3855" s="2"/>
    </row>
    <row r="3856" spans="2:8">
      <c r="B3856" s="2" t="s">
        <v>4480</v>
      </c>
      <c r="C3856" s="2">
        <v>15</v>
      </c>
      <c r="D3856" s="2" t="s">
        <v>627</v>
      </c>
      <c r="E3856" s="2"/>
      <c r="F3856" s="2"/>
      <c r="G3856" s="2"/>
      <c r="H3856" s="2"/>
    </row>
    <row r="3857" spans="2:8">
      <c r="B3857" s="2" t="s">
        <v>4481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4482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4483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4484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4485</v>
      </c>
      <c r="C3861" s="2">
        <v>13</v>
      </c>
      <c r="D3861" s="2" t="s">
        <v>19</v>
      </c>
      <c r="E3861" s="2"/>
      <c r="F3861" s="2"/>
      <c r="G3861" s="2"/>
      <c r="H3861" s="2"/>
    </row>
    <row r="3862" spans="2:8">
      <c r="B3862" s="2" t="s">
        <v>4486</v>
      </c>
      <c r="C3862" s="2">
        <v>11</v>
      </c>
      <c r="D3862" s="2" t="s">
        <v>627</v>
      </c>
      <c r="E3862" s="2"/>
      <c r="F3862" s="2"/>
      <c r="G3862" s="2"/>
      <c r="H3862" s="2"/>
    </row>
    <row r="3863" spans="2:8">
      <c r="B3863" s="2" t="s">
        <v>4487</v>
      </c>
      <c r="C3863" s="2">
        <v>19</v>
      </c>
      <c r="D3863" s="2" t="s">
        <v>627</v>
      </c>
      <c r="E3863" s="2"/>
      <c r="F3863" s="2"/>
      <c r="G3863" s="2"/>
      <c r="H3863" s="2"/>
    </row>
    <row r="3864" spans="2:8">
      <c r="B3864" s="2" t="s">
        <v>4488</v>
      </c>
      <c r="C3864" s="2">
        <v>20</v>
      </c>
      <c r="D3864" s="2" t="s">
        <v>627</v>
      </c>
      <c r="E3864" s="2"/>
      <c r="F3864" s="2"/>
      <c r="G3864" s="2"/>
      <c r="H3864" s="2"/>
    </row>
    <row r="3865" spans="2:8">
      <c r="B3865" s="2" t="s">
        <v>4489</v>
      </c>
      <c r="C3865" s="2">
        <v>24</v>
      </c>
      <c r="D3865" s="2" t="s">
        <v>627</v>
      </c>
      <c r="E3865" s="2"/>
      <c r="F3865" s="2"/>
      <c r="G3865" s="2"/>
      <c r="H3865" s="2"/>
    </row>
    <row r="3866" spans="2:8">
      <c r="B3866" s="2" t="s">
        <v>4490</v>
      </c>
      <c r="C3866" s="2">
        <v>26</v>
      </c>
      <c r="D3866" s="2" t="s">
        <v>627</v>
      </c>
      <c r="E3866" s="2"/>
      <c r="F3866" s="2"/>
      <c r="G3866" s="2"/>
      <c r="H3866" s="2"/>
    </row>
    <row r="3867" spans="2:8">
      <c r="B3867" s="2" t="s">
        <v>4491</v>
      </c>
      <c r="C3867" s="2">
        <v>27</v>
      </c>
      <c r="D3867" s="2" t="s">
        <v>627</v>
      </c>
      <c r="E3867" s="2"/>
      <c r="F3867" s="2"/>
      <c r="G3867" s="2"/>
      <c r="H3867" s="2"/>
    </row>
    <row r="3868" spans="2:8">
      <c r="B3868" s="2" t="s">
        <v>4492</v>
      </c>
      <c r="C3868" s="2">
        <v>29</v>
      </c>
      <c r="D3868" s="2" t="s">
        <v>627</v>
      </c>
      <c r="E3868" s="2"/>
      <c r="F3868" s="2"/>
      <c r="G3868" s="2"/>
      <c r="H3868" s="2"/>
    </row>
    <row r="3869" spans="2:8">
      <c r="B3869" s="2" t="s">
        <v>4493</v>
      </c>
      <c r="C3869" s="2">
        <v>30</v>
      </c>
      <c r="D3869" s="2" t="s">
        <v>627</v>
      </c>
      <c r="E3869" s="2"/>
      <c r="F3869" s="2"/>
      <c r="G3869" s="2"/>
      <c r="H3869" s="2"/>
    </row>
    <row r="3870" spans="2:8">
      <c r="B3870" s="2" t="s">
        <v>4494</v>
      </c>
      <c r="C3870" s="2">
        <v>26</v>
      </c>
      <c r="D3870" s="2" t="s">
        <v>19</v>
      </c>
      <c r="E3870" s="2"/>
      <c r="F3870" s="2"/>
      <c r="G3870" s="2"/>
      <c r="H3870" s="2"/>
    </row>
    <row r="3871" spans="2:8">
      <c r="B3871" s="2" t="s">
        <v>4495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4496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4497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4498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4499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4500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4501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4502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4503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4504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4505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4506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4507</v>
      </c>
      <c r="C3883" s="2">
        <v>21</v>
      </c>
      <c r="D3883" s="2" t="s">
        <v>19</v>
      </c>
      <c r="E3883" s="2"/>
      <c r="F3883" s="2"/>
      <c r="G3883" s="2"/>
      <c r="H3883" s="2"/>
    </row>
    <row r="3884" spans="2:8">
      <c r="B3884" s="2" t="s">
        <v>4508</v>
      </c>
      <c r="C3884" s="2">
        <v>10</v>
      </c>
      <c r="D3884" s="2" t="s">
        <v>627</v>
      </c>
      <c r="E3884" s="2"/>
      <c r="F3884" s="2"/>
      <c r="G3884" s="2"/>
      <c r="H3884" s="2"/>
    </row>
    <row r="3885" spans="2:8">
      <c r="B3885" s="2" t="s">
        <v>4509</v>
      </c>
      <c r="C3885" s="2">
        <v>11</v>
      </c>
      <c r="D3885" s="2" t="s">
        <v>627</v>
      </c>
      <c r="E3885" s="2"/>
      <c r="F3885" s="2"/>
      <c r="G3885" s="2"/>
      <c r="H3885" s="2"/>
    </row>
    <row r="3886" spans="2:8">
      <c r="B3886" s="2" t="s">
        <v>4510</v>
      </c>
      <c r="C3886" s="2">
        <v>23</v>
      </c>
      <c r="D3886" s="2" t="s">
        <v>627</v>
      </c>
      <c r="E3886" s="2"/>
      <c r="F3886" s="2"/>
      <c r="G3886" s="2"/>
      <c r="H3886" s="2"/>
    </row>
    <row r="3887" spans="2:8">
      <c r="B3887" s="2" t="s">
        <v>4511</v>
      </c>
      <c r="C3887" s="2">
        <v>42</v>
      </c>
      <c r="D3887" s="2" t="s">
        <v>19</v>
      </c>
      <c r="E3887" s="2"/>
      <c r="F3887" s="2"/>
      <c r="G3887" s="2"/>
      <c r="H3887" s="2"/>
    </row>
    <row r="3888" spans="2:8">
      <c r="B3888" s="2" t="s">
        <v>4512</v>
      </c>
      <c r="C3888" s="2">
        <v>42</v>
      </c>
      <c r="D3888" s="2" t="s">
        <v>19</v>
      </c>
      <c r="E3888" s="2"/>
      <c r="F3888" s="2"/>
      <c r="G3888" s="2"/>
      <c r="H3888" s="2"/>
    </row>
    <row r="3889" spans="2:8">
      <c r="B3889" s="2" t="s">
        <v>4513</v>
      </c>
      <c r="C3889" s="2">
        <v>37</v>
      </c>
      <c r="D3889" s="2" t="s">
        <v>19</v>
      </c>
      <c r="E3889" s="2"/>
      <c r="F3889" s="2"/>
      <c r="G3889" s="2"/>
      <c r="H3889" s="2"/>
    </row>
    <row r="3890" spans="2:8">
      <c r="B3890" s="2" t="s">
        <v>4514</v>
      </c>
      <c r="C3890" s="2">
        <v>18</v>
      </c>
      <c r="D3890" s="2" t="s">
        <v>627</v>
      </c>
      <c r="E3890" s="2"/>
      <c r="F3890" s="2"/>
      <c r="G3890" s="2"/>
      <c r="H3890" s="2"/>
    </row>
    <row r="3891" spans="2:8">
      <c r="B3891" s="2" t="s">
        <v>4515</v>
      </c>
      <c r="C3891" s="2">
        <v>23</v>
      </c>
      <c r="D3891" s="2" t="s">
        <v>627</v>
      </c>
      <c r="E3891" s="2"/>
      <c r="F3891" s="2"/>
      <c r="G3891" s="2"/>
      <c r="H3891" s="2"/>
    </row>
    <row r="3892" spans="2:8">
      <c r="B3892" s="2" t="s">
        <v>4516</v>
      </c>
      <c r="C3892" s="2">
        <v>22</v>
      </c>
      <c r="D3892" s="2" t="s">
        <v>627</v>
      </c>
      <c r="E3892" s="2"/>
      <c r="F3892" s="2"/>
      <c r="G3892" s="2"/>
      <c r="H3892" s="2"/>
    </row>
    <row r="3893" spans="2:8">
      <c r="B3893" s="2" t="s">
        <v>4517</v>
      </c>
      <c r="C3893" s="2">
        <v>28</v>
      </c>
      <c r="D3893" s="2" t="s">
        <v>627</v>
      </c>
      <c r="E3893" s="2"/>
      <c r="F3893" s="2"/>
      <c r="G3893" s="2"/>
      <c r="H3893" s="2"/>
    </row>
    <row r="3894" spans="2:8">
      <c r="B3894" s="2" t="s">
        <v>4518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4519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4520</v>
      </c>
      <c r="C3896" s="2">
        <v>24</v>
      </c>
      <c r="D3896" s="2" t="s">
        <v>19</v>
      </c>
      <c r="E3896" s="2"/>
      <c r="F3896" s="2"/>
      <c r="G3896" s="2"/>
      <c r="H3896" s="2"/>
    </row>
    <row r="3897" spans="2:8">
      <c r="B3897" s="2" t="s">
        <v>4521</v>
      </c>
      <c r="C3897" s="2">
        <v>8</v>
      </c>
      <c r="D3897" s="2" t="s">
        <v>627</v>
      </c>
      <c r="E3897" s="2"/>
      <c r="F3897" s="2"/>
      <c r="G3897" s="2"/>
      <c r="H3897" s="2"/>
    </row>
    <row r="3898" spans="2:8">
      <c r="B3898" s="2" t="s">
        <v>4522</v>
      </c>
      <c r="C3898" s="2">
        <v>8</v>
      </c>
      <c r="D3898" s="2" t="s">
        <v>627</v>
      </c>
      <c r="E3898" s="2"/>
      <c r="F3898" s="2"/>
      <c r="G3898" s="2"/>
      <c r="H3898" s="2"/>
    </row>
    <row r="3899" spans="2:8">
      <c r="B3899" s="2" t="s">
        <v>4523</v>
      </c>
      <c r="C3899" s="2">
        <v>37</v>
      </c>
      <c r="D3899" s="2" t="s">
        <v>19</v>
      </c>
      <c r="E3899" s="2"/>
      <c r="F3899" s="2"/>
      <c r="G3899" s="2"/>
      <c r="H3899" s="2"/>
    </row>
    <row r="3900" spans="2:8">
      <c r="B3900" s="2" t="s">
        <v>4524</v>
      </c>
      <c r="C3900" s="2">
        <v>37</v>
      </c>
      <c r="D3900" s="2" t="s">
        <v>19</v>
      </c>
      <c r="E3900" s="2"/>
      <c r="F3900" s="2"/>
      <c r="G3900" s="2"/>
      <c r="H3900" s="2"/>
    </row>
    <row r="3901" spans="2:8">
      <c r="B3901" s="2" t="s">
        <v>4525</v>
      </c>
      <c r="C3901" s="2">
        <v>38</v>
      </c>
      <c r="D3901" s="2" t="s">
        <v>19</v>
      </c>
      <c r="E3901" s="2"/>
      <c r="F3901" s="2"/>
      <c r="G3901" s="2"/>
      <c r="H3901" s="2"/>
    </row>
    <row r="3902" spans="2:8">
      <c r="B3902" s="2" t="s">
        <v>4526</v>
      </c>
      <c r="C3902" s="2">
        <v>39</v>
      </c>
      <c r="D3902" s="2" t="s">
        <v>19</v>
      </c>
      <c r="E3902" s="2"/>
      <c r="F3902" s="2"/>
      <c r="G3902" s="2"/>
      <c r="H3902" s="2"/>
    </row>
    <row r="3903" spans="2:8">
      <c r="B3903" s="2" t="s">
        <v>4527</v>
      </c>
      <c r="C3903" s="2">
        <v>36</v>
      </c>
      <c r="D3903" s="2" t="s">
        <v>19</v>
      </c>
      <c r="E3903" s="2"/>
      <c r="F3903" s="2"/>
      <c r="G3903" s="2"/>
      <c r="H3903" s="2"/>
    </row>
    <row r="3904" spans="2:8">
      <c r="B3904" s="2" t="s">
        <v>4528</v>
      </c>
      <c r="C3904" s="2">
        <v>40</v>
      </c>
      <c r="D3904" s="2" t="s">
        <v>627</v>
      </c>
      <c r="E3904" s="2"/>
      <c r="F3904" s="2"/>
      <c r="G3904" s="2"/>
      <c r="H3904" s="2"/>
    </row>
    <row r="3905" spans="2:8">
      <c r="B3905" s="2" t="s">
        <v>4529</v>
      </c>
      <c r="C3905" s="2">
        <v>42</v>
      </c>
      <c r="D3905" s="2" t="s">
        <v>627</v>
      </c>
      <c r="E3905" s="2"/>
      <c r="F3905" s="2"/>
      <c r="G3905" s="2"/>
      <c r="H3905" s="2"/>
    </row>
    <row r="3906" spans="2:8">
      <c r="B3906" s="2" t="s">
        <v>4530</v>
      </c>
      <c r="C3906" s="2">
        <v>43</v>
      </c>
      <c r="D3906" s="2" t="s">
        <v>627</v>
      </c>
      <c r="E3906" s="2"/>
      <c r="F3906" s="2"/>
      <c r="G3906" s="2"/>
      <c r="H3906" s="2"/>
    </row>
    <row r="3907" spans="2:8">
      <c r="B3907" s="2" t="s">
        <v>4531</v>
      </c>
      <c r="C3907" s="2">
        <v>42</v>
      </c>
      <c r="D3907" s="2" t="s">
        <v>627</v>
      </c>
      <c r="E3907" s="2"/>
      <c r="F3907" s="2"/>
      <c r="G3907" s="2"/>
      <c r="H3907" s="2"/>
    </row>
    <row r="3908" spans="2:8">
      <c r="B3908" s="2" t="s">
        <v>4532</v>
      </c>
      <c r="C3908" s="2">
        <v>41</v>
      </c>
      <c r="D3908" s="2" t="s">
        <v>627</v>
      </c>
      <c r="E3908" s="2"/>
      <c r="F3908" s="2"/>
      <c r="G3908" s="2"/>
      <c r="H3908" s="2"/>
    </row>
    <row r="3909" spans="2:8">
      <c r="B3909" s="2" t="s">
        <v>4533</v>
      </c>
      <c r="C3909" s="2">
        <v>40</v>
      </c>
      <c r="D3909" s="2" t="s">
        <v>627</v>
      </c>
      <c r="E3909" s="2"/>
      <c r="F3909" s="2"/>
      <c r="G3909" s="2"/>
      <c r="H3909" s="2"/>
    </row>
    <row r="3910" spans="2:8">
      <c r="B3910" s="2" t="s">
        <v>4534</v>
      </c>
      <c r="C3910" s="2">
        <v>29</v>
      </c>
      <c r="D3910" s="2" t="s">
        <v>627</v>
      </c>
      <c r="E3910" s="2"/>
      <c r="F3910" s="2"/>
      <c r="G3910" s="2"/>
      <c r="H3910" s="2"/>
    </row>
    <row r="3911" spans="2:8">
      <c r="B3911" s="2" t="s">
        <v>4535</v>
      </c>
      <c r="C3911" s="2">
        <v>30</v>
      </c>
      <c r="D3911" s="2" t="s">
        <v>627</v>
      </c>
      <c r="E3911" s="2"/>
      <c r="F3911" s="2"/>
      <c r="G3911" s="2"/>
      <c r="H3911" s="2"/>
    </row>
    <row r="3912" spans="2:8">
      <c r="B3912" s="2" t="s">
        <v>4536</v>
      </c>
      <c r="C3912" s="2">
        <v>30</v>
      </c>
      <c r="D3912" s="2" t="s">
        <v>627</v>
      </c>
      <c r="E3912" s="2"/>
      <c r="F3912" s="2"/>
      <c r="G3912" s="2"/>
      <c r="H3912" s="2"/>
    </row>
    <row r="3913" spans="2:8">
      <c r="B3913" s="2" t="s">
        <v>4537</v>
      </c>
      <c r="C3913" s="2">
        <v>30</v>
      </c>
      <c r="D3913" s="2" t="s">
        <v>627</v>
      </c>
      <c r="E3913" s="2"/>
      <c r="F3913" s="2"/>
      <c r="G3913" s="2"/>
      <c r="H3913" s="2"/>
    </row>
    <row r="3914" spans="2:8">
      <c r="B3914" s="2" t="s">
        <v>4538</v>
      </c>
      <c r="C3914" s="2">
        <v>30</v>
      </c>
      <c r="D3914" s="2" t="s">
        <v>627</v>
      </c>
      <c r="E3914" s="2"/>
      <c r="F3914" s="2"/>
      <c r="G3914" s="2"/>
      <c r="H3914" s="2"/>
    </row>
    <row r="3915" spans="2:8">
      <c r="B3915" s="2" t="s">
        <v>4539</v>
      </c>
      <c r="C3915" s="2">
        <v>28</v>
      </c>
      <c r="D3915" s="2" t="s">
        <v>627</v>
      </c>
      <c r="E3915" s="2"/>
      <c r="F3915" s="2"/>
      <c r="G3915" s="2"/>
      <c r="H3915" s="2"/>
    </row>
    <row r="3916" spans="2:8">
      <c r="B3916" s="2" t="s">
        <v>4540</v>
      </c>
      <c r="C3916" s="2">
        <v>26</v>
      </c>
      <c r="D3916" s="2" t="s">
        <v>627</v>
      </c>
      <c r="E3916" s="2"/>
      <c r="F3916" s="2"/>
      <c r="G3916" s="2"/>
      <c r="H3916" s="2"/>
    </row>
    <row r="3917" spans="2:8">
      <c r="B3917" s="2" t="s">
        <v>4541</v>
      </c>
      <c r="C3917" s="2">
        <v>26</v>
      </c>
      <c r="D3917" s="2" t="s">
        <v>627</v>
      </c>
      <c r="E3917" s="2"/>
      <c r="F3917" s="2"/>
      <c r="G3917" s="2"/>
      <c r="H3917" s="2"/>
    </row>
    <row r="3918" spans="2:8">
      <c r="B3918" s="2" t="s">
        <v>4542</v>
      </c>
      <c r="C3918" s="2">
        <v>33</v>
      </c>
      <c r="D3918" s="2" t="s">
        <v>627</v>
      </c>
      <c r="E3918" s="2"/>
      <c r="F3918" s="2"/>
      <c r="G3918" s="2"/>
      <c r="H3918" s="2"/>
    </row>
    <row r="3919" spans="2:8">
      <c r="B3919" s="2" t="s">
        <v>4543</v>
      </c>
      <c r="C3919" s="2">
        <v>36</v>
      </c>
      <c r="D3919" s="2" t="s">
        <v>627</v>
      </c>
      <c r="E3919" s="2"/>
      <c r="F3919" s="2"/>
      <c r="G3919" s="2"/>
      <c r="H3919" s="2"/>
    </row>
    <row r="3920" spans="2:8">
      <c r="B3920" s="2" t="s">
        <v>4544</v>
      </c>
      <c r="C3920" s="2">
        <v>36</v>
      </c>
      <c r="D3920" s="2" t="s">
        <v>627</v>
      </c>
      <c r="E3920" s="2"/>
      <c r="F3920" s="2"/>
      <c r="G3920" s="2"/>
      <c r="H3920" s="2"/>
    </row>
    <row r="3921" spans="2:8">
      <c r="B3921" s="2" t="s">
        <v>4545</v>
      </c>
      <c r="C3921" s="2">
        <v>36</v>
      </c>
      <c r="D3921" s="2" t="s">
        <v>627</v>
      </c>
      <c r="E3921" s="2"/>
      <c r="F3921" s="2"/>
      <c r="G3921" s="2"/>
      <c r="H3921" s="2"/>
    </row>
    <row r="3922" spans="2:8">
      <c r="B3922" s="2" t="s">
        <v>4546</v>
      </c>
      <c r="C3922" s="2">
        <v>35</v>
      </c>
      <c r="D3922" s="2" t="s">
        <v>627</v>
      </c>
      <c r="E3922" s="2"/>
      <c r="F3922" s="2"/>
      <c r="G3922" s="2"/>
      <c r="H3922" s="2"/>
    </row>
    <row r="3923" spans="2:8">
      <c r="B3923" s="2" t="s">
        <v>4547</v>
      </c>
      <c r="C3923" s="2">
        <v>35</v>
      </c>
      <c r="D3923" s="2" t="s">
        <v>627</v>
      </c>
      <c r="E3923" s="2"/>
      <c r="F3923" s="2"/>
      <c r="G3923" s="2"/>
      <c r="H3923" s="2"/>
    </row>
    <row r="3924" spans="2:8">
      <c r="B3924" s="2" t="s">
        <v>4548</v>
      </c>
      <c r="C3924" s="2">
        <v>22</v>
      </c>
      <c r="D3924" s="2" t="s">
        <v>627</v>
      </c>
      <c r="E3924" s="2"/>
      <c r="F3924" s="2"/>
      <c r="G3924" s="2"/>
      <c r="H3924" s="2"/>
    </row>
    <row r="3925" spans="2:8">
      <c r="B3925" s="2" t="s">
        <v>4549</v>
      </c>
      <c r="C3925" s="2">
        <v>23</v>
      </c>
      <c r="D3925" s="2" t="s">
        <v>627</v>
      </c>
      <c r="E3925" s="2"/>
      <c r="F3925" s="2"/>
      <c r="G3925" s="2"/>
      <c r="H3925" s="2"/>
    </row>
    <row r="3926" spans="2:8">
      <c r="B3926" s="2" t="s">
        <v>4550</v>
      </c>
      <c r="C3926" s="2">
        <v>24</v>
      </c>
      <c r="D3926" s="2" t="s">
        <v>627</v>
      </c>
      <c r="E3926" s="2"/>
      <c r="F3926" s="2"/>
      <c r="G3926" s="2"/>
      <c r="H3926" s="2"/>
    </row>
    <row r="3927" spans="2:8">
      <c r="B3927" s="2" t="s">
        <v>4551</v>
      </c>
      <c r="C3927" s="2">
        <v>24</v>
      </c>
      <c r="D3927" s="2" t="s">
        <v>627</v>
      </c>
      <c r="E3927" s="2"/>
      <c r="F3927" s="2"/>
      <c r="G3927" s="2"/>
      <c r="H3927" s="2"/>
    </row>
    <row r="3928" spans="2:8">
      <c r="B3928" s="2" t="s">
        <v>4552</v>
      </c>
      <c r="C3928" s="2">
        <v>24</v>
      </c>
      <c r="D3928" s="2" t="s">
        <v>627</v>
      </c>
      <c r="E3928" s="2"/>
      <c r="F3928" s="2"/>
      <c r="G3928" s="2"/>
      <c r="H3928" s="2"/>
    </row>
    <row r="3929" spans="2:8">
      <c r="B3929" s="2" t="s">
        <v>4553</v>
      </c>
      <c r="C3929" s="2">
        <v>24</v>
      </c>
      <c r="D3929" s="2" t="s">
        <v>627</v>
      </c>
      <c r="E3929" s="2"/>
      <c r="F3929" s="2"/>
      <c r="G3929" s="2"/>
      <c r="H3929" s="2"/>
    </row>
    <row r="3930" spans="2:8">
      <c r="B3930" s="2" t="s">
        <v>4554</v>
      </c>
      <c r="C3930" s="2">
        <v>24</v>
      </c>
      <c r="D3930" s="2" t="s">
        <v>627</v>
      </c>
      <c r="E3930" s="2"/>
      <c r="F3930" s="2"/>
      <c r="G3930" s="2"/>
      <c r="H3930" s="2"/>
    </row>
    <row r="3931" spans="2:8">
      <c r="B3931" s="2" t="s">
        <v>4555</v>
      </c>
      <c r="C3931" s="2">
        <v>24</v>
      </c>
      <c r="D3931" s="2" t="s">
        <v>627</v>
      </c>
      <c r="E3931" s="2"/>
      <c r="F3931" s="2"/>
      <c r="G3931" s="2"/>
      <c r="H3931" s="2"/>
    </row>
    <row r="3932" spans="2:8">
      <c r="B3932" s="2" t="s">
        <v>4556</v>
      </c>
      <c r="C3932" s="2">
        <v>18</v>
      </c>
      <c r="D3932" s="2" t="s">
        <v>627</v>
      </c>
      <c r="E3932" s="2"/>
      <c r="F3932" s="2"/>
      <c r="G3932" s="2"/>
      <c r="H3932" s="2"/>
    </row>
    <row r="3933" spans="2:8">
      <c r="B3933" s="2" t="s">
        <v>4557</v>
      </c>
      <c r="C3933" s="2">
        <v>17</v>
      </c>
      <c r="D3933" s="2" t="s">
        <v>627</v>
      </c>
      <c r="E3933" s="2"/>
      <c r="F3933" s="2"/>
      <c r="G3933" s="2"/>
      <c r="H3933" s="2"/>
    </row>
    <row r="3934" spans="2:8">
      <c r="B3934" s="2" t="s">
        <v>4558</v>
      </c>
      <c r="C3934" s="2">
        <v>17</v>
      </c>
      <c r="D3934" s="2" t="s">
        <v>627</v>
      </c>
      <c r="E3934" s="2"/>
      <c r="F3934" s="2"/>
      <c r="G3934" s="2"/>
      <c r="H3934" s="2"/>
    </row>
    <row r="3935" spans="2:8">
      <c r="B3935" s="2" t="s">
        <v>4559</v>
      </c>
      <c r="C3935" s="2">
        <v>17</v>
      </c>
      <c r="D3935" s="2" t="s">
        <v>627</v>
      </c>
      <c r="E3935" s="2"/>
      <c r="F3935" s="2"/>
      <c r="G3935" s="2"/>
      <c r="H3935" s="2"/>
    </row>
    <row r="3936" spans="2:8">
      <c r="B3936" s="2" t="s">
        <v>4560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4561</v>
      </c>
      <c r="C3937" s="2">
        <v>33</v>
      </c>
      <c r="D3937" s="2" t="s">
        <v>19</v>
      </c>
      <c r="E3937" s="2"/>
      <c r="F3937" s="2"/>
      <c r="G3937" s="2"/>
      <c r="H3937" s="2"/>
    </row>
    <row r="3938" spans="2:8">
      <c r="B3938" s="2" t="s">
        <v>4562</v>
      </c>
      <c r="C3938" s="2">
        <v>34</v>
      </c>
      <c r="D3938" s="2" t="s">
        <v>19</v>
      </c>
      <c r="E3938" s="2"/>
      <c r="F3938" s="2"/>
      <c r="G3938" s="2"/>
      <c r="H3938" s="2"/>
    </row>
    <row r="3939" spans="2:8">
      <c r="B3939" s="2" t="s">
        <v>4563</v>
      </c>
      <c r="C3939" s="2">
        <v>33</v>
      </c>
      <c r="D3939" s="2" t="s">
        <v>19</v>
      </c>
      <c r="E3939" s="2"/>
      <c r="F3939" s="2"/>
      <c r="G3939" s="2"/>
      <c r="H3939" s="2"/>
    </row>
    <row r="3940" spans="2:8">
      <c r="B3940" s="2" t="s">
        <v>4564</v>
      </c>
      <c r="C3940" s="2">
        <v>30</v>
      </c>
      <c r="D3940" s="2" t="s">
        <v>19</v>
      </c>
      <c r="E3940" s="2"/>
      <c r="F3940" s="2"/>
      <c r="G3940" s="2"/>
      <c r="H3940" s="2"/>
    </row>
    <row r="3941" spans="2:8">
      <c r="B3941" s="2" t="s">
        <v>4565</v>
      </c>
      <c r="C3941" s="2">
        <v>21</v>
      </c>
      <c r="D3941" s="2" t="s">
        <v>627</v>
      </c>
      <c r="E3941" s="2"/>
      <c r="F3941" s="2"/>
      <c r="G3941" s="2"/>
      <c r="H3941" s="2"/>
    </row>
    <row r="3942" spans="2:8">
      <c r="B3942" s="2" t="s">
        <v>4566</v>
      </c>
      <c r="C3942" s="2">
        <v>22</v>
      </c>
      <c r="D3942" s="2" t="s">
        <v>627</v>
      </c>
      <c r="E3942" s="2"/>
      <c r="F3942" s="2"/>
      <c r="G3942" s="2"/>
      <c r="H3942" s="2"/>
    </row>
    <row r="3943" spans="2:8">
      <c r="B3943" s="2" t="s">
        <v>4567</v>
      </c>
      <c r="C3943" s="2">
        <v>23</v>
      </c>
      <c r="D3943" s="2" t="s">
        <v>627</v>
      </c>
      <c r="E3943" s="2"/>
      <c r="F3943" s="2"/>
      <c r="G3943" s="2"/>
      <c r="H3943" s="2"/>
    </row>
    <row r="3944" spans="2:8">
      <c r="B3944" s="2" t="s">
        <v>4568</v>
      </c>
      <c r="C3944" s="2">
        <v>24</v>
      </c>
      <c r="D3944" s="2" t="s">
        <v>627</v>
      </c>
      <c r="E3944" s="2"/>
      <c r="F3944" s="2"/>
      <c r="G3944" s="2"/>
      <c r="H3944" s="2"/>
    </row>
    <row r="3945" spans="2:8">
      <c r="B3945" s="2" t="s">
        <v>4569</v>
      </c>
      <c r="C3945" s="2">
        <v>25</v>
      </c>
      <c r="D3945" s="2" t="s">
        <v>627</v>
      </c>
      <c r="E3945" s="2"/>
      <c r="F3945" s="2"/>
      <c r="G3945" s="2"/>
      <c r="H3945" s="2"/>
    </row>
    <row r="3946" spans="2:8">
      <c r="B3946" s="2" t="s">
        <v>4570</v>
      </c>
      <c r="C3946" s="2">
        <v>26</v>
      </c>
      <c r="D3946" s="2" t="s">
        <v>627</v>
      </c>
      <c r="E3946" s="2"/>
      <c r="F3946" s="2"/>
      <c r="G3946" s="2"/>
      <c r="H3946" s="2"/>
    </row>
    <row r="3947" spans="2:8">
      <c r="B3947" s="2" t="s">
        <v>4571</v>
      </c>
      <c r="C3947" s="2">
        <v>27</v>
      </c>
      <c r="D3947" s="2" t="s">
        <v>627</v>
      </c>
      <c r="E3947" s="2"/>
      <c r="F3947" s="2"/>
      <c r="G3947" s="2"/>
      <c r="H3947" s="2"/>
    </row>
    <row r="3948" spans="2:8">
      <c r="B3948" s="2" t="s">
        <v>4572</v>
      </c>
      <c r="C3948" s="2">
        <v>28</v>
      </c>
      <c r="D3948" s="2" t="s">
        <v>627</v>
      </c>
      <c r="E3948" s="2"/>
      <c r="F3948" s="2"/>
      <c r="G3948" s="2"/>
      <c r="H3948" s="2"/>
    </row>
    <row r="3949" spans="2:8">
      <c r="B3949" s="2" t="s">
        <v>4573</v>
      </c>
      <c r="C3949" s="2">
        <v>29</v>
      </c>
      <c r="D3949" s="2" t="s">
        <v>627</v>
      </c>
      <c r="E3949" s="2"/>
      <c r="F3949" s="2"/>
      <c r="G3949" s="2"/>
      <c r="H3949" s="2"/>
    </row>
    <row r="3950" spans="2:8">
      <c r="B3950" s="2" t="s">
        <v>4574</v>
      </c>
      <c r="C3950" s="2">
        <v>29</v>
      </c>
      <c r="D3950" s="2" t="s">
        <v>627</v>
      </c>
      <c r="E3950" s="2"/>
      <c r="F3950" s="2"/>
      <c r="G3950" s="2"/>
      <c r="H3950" s="2"/>
    </row>
    <row r="3951" spans="2:8">
      <c r="B3951" s="2" t="s">
        <v>4575</v>
      </c>
      <c r="C3951" s="2">
        <v>28</v>
      </c>
      <c r="D3951" s="2" t="s">
        <v>627</v>
      </c>
      <c r="E3951" s="2"/>
      <c r="F3951" s="2"/>
      <c r="G3951" s="2"/>
      <c r="H3951" s="2"/>
    </row>
    <row r="3952" spans="2:8">
      <c r="B3952" s="2" t="s">
        <v>4576</v>
      </c>
      <c r="C3952" s="2">
        <v>19</v>
      </c>
      <c r="D3952" s="2" t="s">
        <v>627</v>
      </c>
      <c r="E3952" s="2"/>
      <c r="F3952" s="2"/>
      <c r="G3952" s="2"/>
      <c r="H3952" s="2"/>
    </row>
    <row r="3953" spans="2:8">
      <c r="B3953" s="2" t="s">
        <v>4577</v>
      </c>
      <c r="C3953" s="2">
        <v>19</v>
      </c>
      <c r="D3953" s="2" t="s">
        <v>627</v>
      </c>
      <c r="E3953" s="2"/>
      <c r="F3953" s="2"/>
      <c r="G3953" s="2"/>
      <c r="H3953" s="2"/>
    </row>
    <row r="3954" spans="2:8">
      <c r="B3954" s="2" t="s">
        <v>4578</v>
      </c>
      <c r="C3954" s="2">
        <v>20</v>
      </c>
      <c r="D3954" s="2" t="s">
        <v>627</v>
      </c>
      <c r="E3954" s="2"/>
      <c r="F3954" s="2"/>
      <c r="G3954" s="2"/>
      <c r="H3954" s="2"/>
    </row>
    <row r="3955" spans="2:8">
      <c r="B3955" s="2" t="s">
        <v>4579</v>
      </c>
      <c r="C3955" s="2">
        <v>20</v>
      </c>
      <c r="D3955" s="2" t="s">
        <v>627</v>
      </c>
      <c r="E3955" s="2"/>
      <c r="F3955" s="2"/>
      <c r="G3955" s="2"/>
      <c r="H3955" s="2"/>
    </row>
    <row r="3956" spans="2:8">
      <c r="B3956" s="2" t="s">
        <v>4580</v>
      </c>
      <c r="C3956" s="2">
        <v>21</v>
      </c>
      <c r="D3956" s="2" t="s">
        <v>627</v>
      </c>
      <c r="E3956" s="2"/>
      <c r="F3956" s="2"/>
      <c r="G3956" s="2"/>
      <c r="H3956" s="2"/>
    </row>
    <row r="3957" spans="2:8">
      <c r="B3957" s="2" t="s">
        <v>4581</v>
      </c>
      <c r="C3957" s="2">
        <v>21</v>
      </c>
      <c r="D3957" s="2" t="s">
        <v>627</v>
      </c>
      <c r="E3957" s="2"/>
      <c r="F3957" s="2"/>
      <c r="G3957" s="2"/>
      <c r="H3957" s="2"/>
    </row>
    <row r="3958" spans="2:8">
      <c r="B3958" s="2" t="s">
        <v>4582</v>
      </c>
      <c r="C3958" s="2">
        <v>22</v>
      </c>
      <c r="D3958" s="2" t="s">
        <v>627</v>
      </c>
      <c r="E3958" s="2"/>
      <c r="F3958" s="2"/>
      <c r="G3958" s="2"/>
      <c r="H3958" s="2"/>
    </row>
    <row r="3959" spans="2:8">
      <c r="B3959" s="2" t="s">
        <v>4583</v>
      </c>
      <c r="C3959" s="2">
        <v>22</v>
      </c>
      <c r="D3959" s="2" t="s">
        <v>627</v>
      </c>
      <c r="E3959" s="2"/>
      <c r="F3959" s="2"/>
      <c r="G3959" s="2"/>
      <c r="H3959" s="2"/>
    </row>
    <row r="3960" spans="2:8">
      <c r="B3960" s="2" t="s">
        <v>4584</v>
      </c>
      <c r="C3960" s="2">
        <v>22</v>
      </c>
      <c r="D3960" s="2" t="s">
        <v>627</v>
      </c>
      <c r="E3960" s="2"/>
      <c r="F3960" s="2"/>
      <c r="G3960" s="2"/>
      <c r="H3960" s="2"/>
    </row>
    <row r="3961" spans="2:8">
      <c r="B3961" s="2" t="s">
        <v>4585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4586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4587</v>
      </c>
      <c r="C3963" s="2">
        <v>32</v>
      </c>
      <c r="D3963" s="2" t="s">
        <v>19</v>
      </c>
      <c r="E3963" s="2"/>
      <c r="F3963" s="2"/>
      <c r="G3963" s="2"/>
      <c r="H3963" s="2"/>
    </row>
    <row r="3964" spans="2:8">
      <c r="B3964" s="2" t="s">
        <v>4588</v>
      </c>
      <c r="C3964" s="2">
        <v>32</v>
      </c>
      <c r="D3964" s="2" t="s">
        <v>19</v>
      </c>
      <c r="E3964" s="2"/>
      <c r="F3964" s="2"/>
      <c r="G3964" s="2"/>
      <c r="H3964" s="2"/>
    </row>
    <row r="3965" spans="2:8">
      <c r="B3965" s="2" t="s">
        <v>4589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4590</v>
      </c>
      <c r="C3966" s="2">
        <v>30</v>
      </c>
      <c r="D3966" s="2" t="s">
        <v>19</v>
      </c>
      <c r="E3966" s="2"/>
      <c r="F3966" s="2"/>
      <c r="G3966" s="2"/>
      <c r="H3966" s="2"/>
    </row>
    <row r="3967" spans="2:8">
      <c r="B3967" s="2" t="s">
        <v>4591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4592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4593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4594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4595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4596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4597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4598</v>
      </c>
      <c r="C3974" s="2">
        <v>23</v>
      </c>
      <c r="D3974" s="2" t="s">
        <v>19</v>
      </c>
      <c r="E3974" s="2"/>
      <c r="F3974" s="2"/>
      <c r="G3974" s="2"/>
      <c r="H3974" s="2"/>
    </row>
    <row r="3975" spans="2:8">
      <c r="B3975" s="2" t="s">
        <v>4599</v>
      </c>
      <c r="C3975" s="2">
        <v>22</v>
      </c>
      <c r="D3975" s="2" t="s">
        <v>19</v>
      </c>
      <c r="E3975" s="2"/>
      <c r="F3975" s="2"/>
      <c r="G3975" s="2"/>
      <c r="H3975" s="2"/>
    </row>
    <row r="3976" spans="2:8">
      <c r="B3976" s="2" t="s">
        <v>4600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4601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4602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4603</v>
      </c>
      <c r="C3979" s="2">
        <v>22</v>
      </c>
      <c r="D3979" s="2" t="s">
        <v>19</v>
      </c>
      <c r="E3979" s="2"/>
      <c r="F3979" s="2"/>
      <c r="G3979" s="2"/>
      <c r="H3979" s="2"/>
    </row>
    <row r="3980" spans="2:8">
      <c r="B3980" s="2" t="s">
        <v>4604</v>
      </c>
      <c r="C3980" s="2">
        <v>16</v>
      </c>
      <c r="D3980" s="2" t="s">
        <v>19</v>
      </c>
      <c r="E3980" s="2"/>
      <c r="F3980" s="2"/>
      <c r="G3980" s="2"/>
      <c r="H3980" s="2"/>
    </row>
    <row r="3981" spans="2:8">
      <c r="B3981" s="2" t="s">
        <v>4605</v>
      </c>
      <c r="C3981" s="2">
        <v>10</v>
      </c>
      <c r="D3981" s="2" t="s">
        <v>19</v>
      </c>
      <c r="E3981" s="2"/>
      <c r="F3981" s="2"/>
      <c r="G3981" s="2"/>
      <c r="H3981" s="2"/>
    </row>
    <row r="3982" spans="2:8">
      <c r="B3982" s="2" t="s">
        <v>4606</v>
      </c>
      <c r="C3982" s="2">
        <v>22</v>
      </c>
      <c r="D3982" s="2" t="s">
        <v>627</v>
      </c>
      <c r="E3982" s="2"/>
      <c r="F3982" s="2"/>
      <c r="G3982" s="2"/>
      <c r="H3982" s="2"/>
    </row>
    <row r="3983" spans="2:8">
      <c r="B3983" s="2" t="s">
        <v>4607</v>
      </c>
      <c r="C3983" s="2">
        <v>22</v>
      </c>
      <c r="D3983" s="2" t="s">
        <v>627</v>
      </c>
      <c r="E3983" s="2"/>
      <c r="F3983" s="2"/>
      <c r="G3983" s="2"/>
      <c r="H3983" s="2"/>
    </row>
    <row r="3984" spans="2:8">
      <c r="B3984" s="2" t="s">
        <v>4608</v>
      </c>
      <c r="C3984" s="2">
        <v>27</v>
      </c>
      <c r="D3984" s="2" t="s">
        <v>627</v>
      </c>
      <c r="E3984" s="2"/>
      <c r="F3984" s="2"/>
      <c r="G3984" s="2"/>
      <c r="H3984" s="2"/>
    </row>
    <row r="3985" spans="2:8">
      <c r="B3985" s="2" t="s">
        <v>4609</v>
      </c>
      <c r="C3985" s="2">
        <v>28</v>
      </c>
      <c r="D3985" s="2" t="s">
        <v>627</v>
      </c>
      <c r="E3985" s="2"/>
      <c r="F3985" s="2"/>
      <c r="G3985" s="2"/>
      <c r="H3985" s="2"/>
    </row>
    <row r="3986" spans="2:8">
      <c r="B3986" s="2" t="s">
        <v>4610</v>
      </c>
      <c r="C3986" s="2">
        <v>29</v>
      </c>
      <c r="D3986" s="2" t="s">
        <v>627</v>
      </c>
      <c r="E3986" s="2"/>
      <c r="F3986" s="2"/>
      <c r="G3986" s="2"/>
      <c r="H3986" s="2"/>
    </row>
    <row r="3987" spans="2:8">
      <c r="B3987" s="2" t="s">
        <v>4611</v>
      </c>
      <c r="C3987" s="2">
        <v>26</v>
      </c>
      <c r="D3987" s="2" t="s">
        <v>627</v>
      </c>
      <c r="E3987" s="2"/>
      <c r="F3987" s="2"/>
      <c r="G3987" s="2"/>
      <c r="H3987" s="2"/>
    </row>
    <row r="3988" spans="2:8">
      <c r="B3988" s="2" t="s">
        <v>4612</v>
      </c>
      <c r="C3988" s="2">
        <v>21</v>
      </c>
      <c r="D3988" s="2" t="s">
        <v>627</v>
      </c>
      <c r="E3988" s="2"/>
      <c r="F3988" s="2"/>
      <c r="G3988" s="2"/>
      <c r="H3988" s="2"/>
    </row>
    <row r="3989" spans="2:8">
      <c r="B3989" s="2" t="s">
        <v>4613</v>
      </c>
      <c r="C3989" s="2">
        <v>15</v>
      </c>
      <c r="D3989" s="2" t="s">
        <v>627</v>
      </c>
      <c r="E3989" s="2"/>
      <c r="F3989" s="2"/>
      <c r="G3989" s="2"/>
      <c r="H3989" s="2"/>
    </row>
    <row r="3990" spans="2:8">
      <c r="B3990" s="2" t="s">
        <v>4614</v>
      </c>
      <c r="C3990" s="2">
        <v>18</v>
      </c>
      <c r="D3990" s="2" t="s">
        <v>19</v>
      </c>
      <c r="E3990" s="2"/>
      <c r="F3990" s="2"/>
      <c r="G3990" s="2"/>
      <c r="H3990" s="2"/>
    </row>
    <row r="3991" spans="2:8">
      <c r="B3991" s="2" t="s">
        <v>4615</v>
      </c>
      <c r="C3991" s="2">
        <v>19</v>
      </c>
      <c r="D3991" s="2" t="s">
        <v>19</v>
      </c>
      <c r="E3991" s="2"/>
      <c r="F3991" s="2"/>
      <c r="G3991" s="2"/>
      <c r="H3991" s="2"/>
    </row>
    <row r="3992" spans="2:8">
      <c r="B3992" s="2" t="s">
        <v>4616</v>
      </c>
      <c r="C3992" s="2">
        <v>18</v>
      </c>
      <c r="D3992" s="2" t="s">
        <v>19</v>
      </c>
      <c r="E3992" s="2"/>
      <c r="F3992" s="2"/>
      <c r="G3992" s="2"/>
      <c r="H3992" s="2"/>
    </row>
    <row r="3993" spans="2:8">
      <c r="B3993" s="2" t="s">
        <v>4617</v>
      </c>
      <c r="C3993" s="2">
        <v>17</v>
      </c>
      <c r="D3993" s="2" t="s">
        <v>19</v>
      </c>
      <c r="E3993" s="2"/>
      <c r="F3993" s="2"/>
      <c r="G3993" s="2"/>
      <c r="H3993" s="2"/>
    </row>
    <row r="3994" spans="2:8">
      <c r="B3994" s="2" t="s">
        <v>4618</v>
      </c>
      <c r="C3994" s="2">
        <v>20</v>
      </c>
      <c r="D3994" s="2" t="s">
        <v>627</v>
      </c>
      <c r="E3994" s="2"/>
      <c r="F3994" s="2"/>
      <c r="G3994" s="2"/>
      <c r="H3994" s="2"/>
    </row>
    <row r="3995" spans="2:8">
      <c r="B3995" s="2" t="s">
        <v>4619</v>
      </c>
      <c r="C3995" s="2">
        <v>22</v>
      </c>
      <c r="D3995" s="2" t="s">
        <v>627</v>
      </c>
      <c r="E3995" s="2"/>
      <c r="F3995" s="2"/>
      <c r="G3995" s="2"/>
      <c r="H3995" s="2"/>
    </row>
    <row r="3996" spans="2:8">
      <c r="B3996" s="2" t="s">
        <v>4620</v>
      </c>
      <c r="C3996" s="2">
        <v>23</v>
      </c>
      <c r="D3996" s="2" t="s">
        <v>627</v>
      </c>
      <c r="E3996" s="2"/>
      <c r="F3996" s="2"/>
      <c r="G3996" s="2"/>
      <c r="H3996" s="2"/>
    </row>
    <row r="3997" spans="2:8">
      <c r="B3997" s="2" t="s">
        <v>4621</v>
      </c>
      <c r="C3997" s="2">
        <v>26</v>
      </c>
      <c r="D3997" s="2" t="s">
        <v>627</v>
      </c>
      <c r="E3997" s="2"/>
      <c r="F3997" s="2"/>
      <c r="G3997" s="2"/>
      <c r="H3997" s="2"/>
    </row>
    <row r="3998" spans="2:8">
      <c r="B3998" s="2" t="s">
        <v>4622</v>
      </c>
      <c r="C3998" s="2">
        <v>30</v>
      </c>
      <c r="D3998" s="2" t="s">
        <v>627</v>
      </c>
      <c r="E3998" s="2"/>
      <c r="F3998" s="2"/>
      <c r="G3998" s="2"/>
      <c r="H3998" s="2"/>
    </row>
    <row r="3999" spans="2:8">
      <c r="B3999" s="2" t="s">
        <v>4623</v>
      </c>
      <c r="C3999" s="2">
        <v>35</v>
      </c>
      <c r="D3999" s="2" t="s">
        <v>627</v>
      </c>
      <c r="E3999" s="2"/>
      <c r="F3999" s="2"/>
      <c r="G3999" s="2"/>
      <c r="H3999" s="2"/>
    </row>
    <row r="4000" spans="2:8">
      <c r="B4000" s="2" t="s">
        <v>4624</v>
      </c>
      <c r="C4000" s="2">
        <v>34</v>
      </c>
      <c r="D4000" s="2" t="s">
        <v>627</v>
      </c>
      <c r="E4000" s="2"/>
      <c r="F4000" s="2"/>
      <c r="G4000" s="2"/>
      <c r="H4000" s="2"/>
    </row>
    <row r="4001" spans="2:8">
      <c r="B4001" s="2" t="s">
        <v>4625</v>
      </c>
      <c r="C4001" s="2">
        <v>25</v>
      </c>
      <c r="D4001" s="2" t="s">
        <v>627</v>
      </c>
      <c r="E4001" s="2"/>
      <c r="F4001" s="2"/>
      <c r="G4001" s="2"/>
      <c r="H4001" s="2"/>
    </row>
    <row r="4002" spans="2:8">
      <c r="B4002" s="2" t="s">
        <v>4626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4627</v>
      </c>
      <c r="C4003" s="2">
        <v>34</v>
      </c>
      <c r="D4003" s="2" t="s">
        <v>19</v>
      </c>
      <c r="E4003" s="2"/>
      <c r="F4003" s="2"/>
      <c r="G4003" s="2"/>
      <c r="H4003" s="2"/>
    </row>
    <row r="4004" spans="2:8">
      <c r="B4004" s="2" t="s">
        <v>4628</v>
      </c>
      <c r="C4004" s="2">
        <v>32</v>
      </c>
      <c r="D4004" s="2" t="s">
        <v>19</v>
      </c>
      <c r="E4004" s="2"/>
      <c r="F4004" s="2"/>
      <c r="G4004" s="2"/>
      <c r="H4004" s="2"/>
    </row>
    <row r="4005" spans="2:8">
      <c r="B4005" s="2" t="s">
        <v>4629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4630</v>
      </c>
      <c r="C4006" s="2">
        <v>22</v>
      </c>
      <c r="D4006" s="2" t="s">
        <v>19</v>
      </c>
      <c r="E4006" s="2"/>
      <c r="F4006" s="2"/>
      <c r="G4006" s="2"/>
      <c r="H4006" s="2"/>
    </row>
    <row r="4007" spans="2:8">
      <c r="B4007" s="2" t="s">
        <v>4631</v>
      </c>
      <c r="C4007" s="2">
        <v>16</v>
      </c>
      <c r="D4007" s="2" t="s">
        <v>19</v>
      </c>
      <c r="E4007" s="2"/>
      <c r="F4007" s="2"/>
      <c r="G4007" s="2"/>
      <c r="H4007" s="2"/>
    </row>
    <row r="4008" spans="2:8">
      <c r="B4008" s="2" t="s">
        <v>4632</v>
      </c>
      <c r="C4008" s="2">
        <v>20</v>
      </c>
      <c r="D4008" s="2" t="s">
        <v>627</v>
      </c>
      <c r="E4008" s="2"/>
      <c r="F4008" s="2"/>
      <c r="G4008" s="2"/>
      <c r="H4008" s="2"/>
    </row>
    <row r="4009" spans="2:8">
      <c r="B4009" s="2" t="s">
        <v>4633</v>
      </c>
      <c r="C4009" s="2">
        <v>22</v>
      </c>
      <c r="D4009" s="2" t="s">
        <v>627</v>
      </c>
      <c r="E4009" s="2"/>
      <c r="F4009" s="2"/>
      <c r="G4009" s="2"/>
      <c r="H4009" s="2"/>
    </row>
    <row r="4010" spans="2:8">
      <c r="B4010" s="2" t="s">
        <v>4634</v>
      </c>
      <c r="C4010" s="2">
        <v>22</v>
      </c>
      <c r="D4010" s="2" t="s">
        <v>627</v>
      </c>
      <c r="E4010" s="2"/>
      <c r="F4010" s="2"/>
      <c r="G4010" s="2"/>
      <c r="H4010" s="2"/>
    </row>
    <row r="4011" spans="2:8">
      <c r="B4011" s="2" t="s">
        <v>4635</v>
      </c>
      <c r="C4011" s="2">
        <v>22</v>
      </c>
      <c r="D4011" s="2" t="s">
        <v>627</v>
      </c>
      <c r="E4011" s="2"/>
      <c r="F4011" s="2"/>
      <c r="G4011" s="2"/>
      <c r="H4011" s="2"/>
    </row>
    <row r="4012" spans="2:8">
      <c r="B4012" s="2" t="s">
        <v>4636</v>
      </c>
      <c r="C4012" s="2">
        <v>24</v>
      </c>
      <c r="D4012" s="2" t="s">
        <v>627</v>
      </c>
      <c r="E4012" s="2"/>
      <c r="F4012" s="2"/>
      <c r="G4012" s="2"/>
      <c r="H4012" s="2"/>
    </row>
    <row r="4013" spans="2:8">
      <c r="B4013" s="2" t="s">
        <v>4637</v>
      </c>
      <c r="C4013" s="2">
        <v>24</v>
      </c>
      <c r="D4013" s="2" t="s">
        <v>627</v>
      </c>
      <c r="E4013" s="2"/>
      <c r="F4013" s="2"/>
      <c r="G4013" s="2"/>
      <c r="H4013" s="2"/>
    </row>
    <row r="4014" spans="2:8">
      <c r="B4014" s="2" t="s">
        <v>4638</v>
      </c>
      <c r="C4014" s="2">
        <v>25</v>
      </c>
      <c r="D4014" s="2" t="s">
        <v>627</v>
      </c>
      <c r="E4014" s="2"/>
      <c r="F4014" s="2"/>
      <c r="G4014" s="2"/>
      <c r="H4014" s="2"/>
    </row>
    <row r="4015" spans="2:8">
      <c r="B4015" s="2" t="s">
        <v>4639</v>
      </c>
      <c r="C4015" s="2">
        <v>30</v>
      </c>
      <c r="D4015" s="2" t="s">
        <v>627</v>
      </c>
      <c r="E4015" s="2"/>
      <c r="F4015" s="2"/>
      <c r="G4015" s="2"/>
      <c r="H4015" s="2"/>
    </row>
    <row r="4016" spans="2:8">
      <c r="B4016" s="2" t="s">
        <v>4640</v>
      </c>
      <c r="C4016" s="2">
        <v>31</v>
      </c>
      <c r="D4016" s="2" t="s">
        <v>627</v>
      </c>
      <c r="E4016" s="2"/>
      <c r="F4016" s="2"/>
      <c r="G4016" s="2"/>
      <c r="H4016" s="2"/>
    </row>
    <row r="4017" spans="2:8">
      <c r="B4017" s="2" t="s">
        <v>4641</v>
      </c>
      <c r="C4017" s="2">
        <v>32</v>
      </c>
      <c r="D4017" s="2" t="s">
        <v>627</v>
      </c>
      <c r="E4017" s="2"/>
      <c r="F4017" s="2"/>
      <c r="G4017" s="2"/>
      <c r="H4017" s="2"/>
    </row>
    <row r="4018" spans="2:8">
      <c r="B4018" s="2" t="s">
        <v>4642</v>
      </c>
      <c r="C4018" s="2">
        <v>32</v>
      </c>
      <c r="D4018" s="2" t="s">
        <v>627</v>
      </c>
      <c r="E4018" s="2"/>
      <c r="F4018" s="2"/>
      <c r="G4018" s="2"/>
      <c r="H4018" s="2"/>
    </row>
    <row r="4019" spans="2:8">
      <c r="B4019" s="2" t="s">
        <v>4643</v>
      </c>
      <c r="C4019" s="2">
        <v>32</v>
      </c>
      <c r="D4019" s="2" t="s">
        <v>627</v>
      </c>
      <c r="E4019" s="2"/>
      <c r="F4019" s="2"/>
      <c r="G4019" s="2"/>
      <c r="H4019" s="2"/>
    </row>
    <row r="4020" spans="2:8">
      <c r="B4020" s="2" t="s">
        <v>4644</v>
      </c>
      <c r="C4020" s="2">
        <v>32</v>
      </c>
      <c r="D4020" s="2" t="s">
        <v>627</v>
      </c>
      <c r="E4020" s="2"/>
      <c r="F4020" s="2"/>
      <c r="G4020" s="2"/>
      <c r="H4020" s="2"/>
    </row>
    <row r="4021" spans="2:8">
      <c r="B4021" s="2" t="s">
        <v>4645</v>
      </c>
      <c r="C4021" s="2">
        <v>7</v>
      </c>
      <c r="D4021" s="2" t="s">
        <v>627</v>
      </c>
      <c r="E4021" s="2"/>
      <c r="F4021" s="2"/>
      <c r="G4021" s="2"/>
      <c r="H4021" s="2"/>
    </row>
    <row r="4022" spans="2:8">
      <c r="B4022" s="2" t="s">
        <v>4646</v>
      </c>
      <c r="C4022" s="2">
        <v>15</v>
      </c>
      <c r="D4022" s="2" t="s">
        <v>627</v>
      </c>
      <c r="E4022" s="2"/>
      <c r="F4022" s="2"/>
      <c r="G4022" s="2"/>
      <c r="H4022" s="2"/>
    </row>
    <row r="4023" spans="2:8">
      <c r="B4023" s="2" t="s">
        <v>4647</v>
      </c>
      <c r="C4023" s="2">
        <v>19</v>
      </c>
      <c r="D4023" s="2" t="s">
        <v>627</v>
      </c>
      <c r="E4023" s="2"/>
      <c r="F4023" s="2"/>
      <c r="G4023" s="2"/>
      <c r="H4023" s="2"/>
    </row>
    <row r="4024" spans="2:8">
      <c r="B4024" s="2" t="s">
        <v>4648</v>
      </c>
      <c r="C4024" s="2">
        <v>22</v>
      </c>
      <c r="D4024" s="2" t="s">
        <v>627</v>
      </c>
      <c r="E4024" s="2"/>
      <c r="F4024" s="2"/>
      <c r="G4024" s="2"/>
      <c r="H4024" s="2"/>
    </row>
    <row r="4025" spans="2:8">
      <c r="B4025" s="2" t="s">
        <v>4649</v>
      </c>
      <c r="C4025" s="2">
        <v>25</v>
      </c>
      <c r="D4025" s="2" t="s">
        <v>627</v>
      </c>
      <c r="E4025" s="2"/>
      <c r="F4025" s="2"/>
      <c r="G4025" s="2"/>
      <c r="H4025" s="2"/>
    </row>
    <row r="4026" spans="2:8">
      <c r="B4026" s="2" t="s">
        <v>4650</v>
      </c>
      <c r="C4026" s="2">
        <v>26</v>
      </c>
      <c r="D4026" s="2" t="s">
        <v>627</v>
      </c>
      <c r="E4026" s="2"/>
      <c r="F4026" s="2"/>
      <c r="G4026" s="2"/>
      <c r="H4026" s="2"/>
    </row>
    <row r="4027" spans="2:8">
      <c r="B4027" s="2" t="s">
        <v>4651</v>
      </c>
      <c r="C4027" s="2">
        <v>27</v>
      </c>
      <c r="D4027" s="2" t="s">
        <v>627</v>
      </c>
      <c r="E4027" s="2"/>
      <c r="F4027" s="2"/>
      <c r="G4027" s="2"/>
      <c r="H4027" s="2"/>
    </row>
    <row r="4028" spans="2:8">
      <c r="B4028" s="2" t="s">
        <v>4652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4653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4654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4655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4656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4657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4658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4659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4660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4661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4662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4663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4664</v>
      </c>
      <c r="C4040" s="2">
        <v>15</v>
      </c>
      <c r="D4040" s="2" t="s">
        <v>627</v>
      </c>
      <c r="E4040" s="2"/>
      <c r="F4040" s="2"/>
      <c r="G4040" s="2"/>
      <c r="H4040" s="2"/>
    </row>
    <row r="4041" spans="2:8">
      <c r="B4041" s="2" t="s">
        <v>4665</v>
      </c>
      <c r="C4041" s="2">
        <v>16</v>
      </c>
      <c r="D4041" s="2" t="s">
        <v>627</v>
      </c>
      <c r="E4041" s="2"/>
      <c r="F4041" s="2"/>
      <c r="G4041" s="2"/>
      <c r="H4041" s="2"/>
    </row>
    <row r="4042" spans="2:8">
      <c r="B4042" s="2" t="s">
        <v>4666</v>
      </c>
      <c r="C4042" s="2">
        <v>17</v>
      </c>
      <c r="D4042" s="2" t="s">
        <v>627</v>
      </c>
      <c r="E4042" s="2"/>
      <c r="F4042" s="2"/>
      <c r="G4042" s="2"/>
      <c r="H4042" s="2"/>
    </row>
    <row r="4043" spans="2:8">
      <c r="B4043" s="2" t="s">
        <v>4667</v>
      </c>
      <c r="C4043" s="2">
        <v>18</v>
      </c>
      <c r="D4043" s="2" t="s">
        <v>627</v>
      </c>
      <c r="E4043" s="2"/>
      <c r="F4043" s="2"/>
      <c r="G4043" s="2"/>
      <c r="H4043" s="2"/>
    </row>
    <row r="4044" spans="2:8">
      <c r="B4044" s="2" t="s">
        <v>4668</v>
      </c>
      <c r="C4044" s="2">
        <v>18</v>
      </c>
      <c r="D4044" s="2" t="s">
        <v>627</v>
      </c>
      <c r="E4044" s="2"/>
      <c r="F4044" s="2"/>
      <c r="G4044" s="2"/>
      <c r="H4044" s="2"/>
    </row>
    <row r="4045" spans="2:8">
      <c r="B4045" s="2" t="s">
        <v>4669</v>
      </c>
      <c r="C4045" s="2">
        <v>18</v>
      </c>
      <c r="D4045" s="2" t="s">
        <v>627</v>
      </c>
      <c r="E4045" s="2"/>
      <c r="F4045" s="2"/>
      <c r="G4045" s="2"/>
      <c r="H4045" s="2"/>
    </row>
    <row r="4046" spans="2:8">
      <c r="B4046" s="2" t="s">
        <v>4670</v>
      </c>
      <c r="C4046" s="2">
        <v>17</v>
      </c>
      <c r="D4046" s="2" t="s">
        <v>627</v>
      </c>
      <c r="E4046" s="2"/>
      <c r="F4046" s="2"/>
      <c r="G4046" s="2"/>
      <c r="H4046" s="2"/>
    </row>
    <row r="4047" spans="2:8">
      <c r="B4047" s="2" t="s">
        <v>4671</v>
      </c>
      <c r="C4047" s="2">
        <v>17</v>
      </c>
      <c r="D4047" s="2" t="s">
        <v>627</v>
      </c>
      <c r="E4047" s="2"/>
      <c r="F4047" s="2"/>
      <c r="G4047" s="2"/>
      <c r="H4047" s="2"/>
    </row>
    <row r="4048" spans="2:8">
      <c r="B4048" s="2" t="s">
        <v>4672</v>
      </c>
      <c r="C4048" s="2">
        <v>18</v>
      </c>
      <c r="D4048" s="2" t="s">
        <v>627</v>
      </c>
      <c r="E4048" s="2"/>
      <c r="F4048" s="2"/>
      <c r="G4048" s="2"/>
      <c r="H4048" s="2"/>
    </row>
    <row r="4049" spans="2:8">
      <c r="B4049" s="2" t="s">
        <v>4673</v>
      </c>
      <c r="C4049" s="2">
        <v>26</v>
      </c>
      <c r="D4049" s="2" t="s">
        <v>19</v>
      </c>
      <c r="E4049" s="2"/>
      <c r="F4049" s="2"/>
      <c r="G4049" s="2"/>
      <c r="H4049" s="2"/>
    </row>
    <row r="4050" spans="2:8">
      <c r="B4050" s="2" t="s">
        <v>4674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4675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4676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4677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4678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4679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4680</v>
      </c>
      <c r="C4056" s="2">
        <v>12</v>
      </c>
      <c r="D4056" s="2" t="s">
        <v>627</v>
      </c>
      <c r="E4056" s="2"/>
      <c r="F4056" s="2"/>
      <c r="G4056" s="2"/>
      <c r="H4056" s="2"/>
    </row>
    <row r="4057" spans="2:8">
      <c r="B4057" s="2" t="s">
        <v>4681</v>
      </c>
      <c r="C4057" s="2">
        <v>18</v>
      </c>
      <c r="D4057" s="2" t="s">
        <v>627</v>
      </c>
      <c r="E4057" s="2"/>
      <c r="F4057" s="2"/>
      <c r="G4057" s="2"/>
      <c r="H4057" s="2"/>
    </row>
    <row r="4058" spans="2:8">
      <c r="B4058" s="2" t="s">
        <v>4682</v>
      </c>
      <c r="C4058" s="2">
        <v>21</v>
      </c>
      <c r="D4058" s="2" t="s">
        <v>627</v>
      </c>
      <c r="E4058" s="2"/>
      <c r="F4058" s="2"/>
      <c r="G4058" s="2"/>
      <c r="H4058" s="2"/>
    </row>
    <row r="4059" spans="2:8">
      <c r="B4059" s="2" t="s">
        <v>4683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4684</v>
      </c>
      <c r="C4060" s="2">
        <v>24</v>
      </c>
      <c r="D4060" s="2" t="s">
        <v>19</v>
      </c>
      <c r="E4060" s="2"/>
      <c r="F4060" s="2"/>
      <c r="G4060" s="2"/>
      <c r="H4060" s="2"/>
    </row>
    <row r="4061" spans="2:8">
      <c r="B4061" s="2" t="s">
        <v>4685</v>
      </c>
      <c r="C4061" s="2">
        <v>25</v>
      </c>
      <c r="D4061" s="2" t="s">
        <v>627</v>
      </c>
      <c r="E4061" s="2"/>
      <c r="F4061" s="2"/>
      <c r="G4061" s="2"/>
      <c r="H4061" s="2"/>
    </row>
    <row r="4062" spans="2:8">
      <c r="B4062" s="2" t="s">
        <v>4686</v>
      </c>
      <c r="C4062" s="2">
        <v>22</v>
      </c>
      <c r="D4062" s="2" t="s">
        <v>627</v>
      </c>
      <c r="E4062" s="2"/>
      <c r="F4062" s="2"/>
      <c r="G4062" s="2"/>
      <c r="H4062" s="2"/>
    </row>
    <row r="4063" spans="2:8">
      <c r="B4063" s="2" t="s">
        <v>4687</v>
      </c>
      <c r="C4063" s="2">
        <v>23</v>
      </c>
      <c r="D4063" s="2" t="s">
        <v>627</v>
      </c>
      <c r="E4063" s="2"/>
      <c r="F4063" s="2"/>
      <c r="G4063" s="2"/>
      <c r="H4063" s="2"/>
    </row>
    <row r="4064" spans="2:8">
      <c r="B4064" s="2" t="s">
        <v>4688</v>
      </c>
      <c r="C4064" s="2">
        <v>25</v>
      </c>
      <c r="D4064" s="2" t="s">
        <v>627</v>
      </c>
      <c r="E4064" s="2"/>
      <c r="F4064" s="2"/>
      <c r="G4064" s="2"/>
      <c r="H4064" s="2"/>
    </row>
    <row r="4065" spans="2:8">
      <c r="B4065" s="2" t="s">
        <v>4689</v>
      </c>
      <c r="C4065" s="2">
        <v>26</v>
      </c>
      <c r="D4065" s="2" t="s">
        <v>627</v>
      </c>
      <c r="E4065" s="2"/>
      <c r="F4065" s="2"/>
      <c r="G4065" s="2"/>
      <c r="H4065" s="2"/>
    </row>
    <row r="4066" spans="2:8">
      <c r="B4066" s="2" t="s">
        <v>4690</v>
      </c>
      <c r="C4066" s="2">
        <v>26</v>
      </c>
      <c r="D4066" s="2" t="s">
        <v>627</v>
      </c>
      <c r="E4066" s="2"/>
      <c r="F4066" s="2"/>
      <c r="G4066" s="2"/>
      <c r="H4066" s="2"/>
    </row>
    <row r="4067" spans="2:8">
      <c r="B4067" s="2" t="s">
        <v>4691</v>
      </c>
      <c r="C4067" s="2">
        <v>25</v>
      </c>
      <c r="D4067" s="2" t="s">
        <v>627</v>
      </c>
      <c r="E4067" s="2"/>
      <c r="F4067" s="2"/>
      <c r="G4067" s="2"/>
      <c r="H4067" s="2"/>
    </row>
    <row r="4068" spans="2:8">
      <c r="B4068" s="2" t="s">
        <v>4692</v>
      </c>
      <c r="C4068" s="2">
        <v>25</v>
      </c>
      <c r="D4068" s="2" t="s">
        <v>627</v>
      </c>
      <c r="E4068" s="2"/>
      <c r="F4068" s="2"/>
      <c r="G4068" s="2"/>
      <c r="H4068" s="2"/>
    </row>
    <row r="4069" spans="2:8">
      <c r="B4069" s="2" t="s">
        <v>4693</v>
      </c>
      <c r="C4069" s="2">
        <v>25</v>
      </c>
      <c r="D4069" s="2" t="s">
        <v>627</v>
      </c>
      <c r="E4069" s="2"/>
      <c r="F4069" s="2"/>
      <c r="G4069" s="2"/>
      <c r="H4069" s="2"/>
    </row>
    <row r="4070" spans="2:8">
      <c r="B4070" s="2" t="s">
        <v>4694</v>
      </c>
      <c r="C4070" s="2">
        <v>26</v>
      </c>
      <c r="D4070" s="2" t="s">
        <v>627</v>
      </c>
      <c r="E4070" s="2"/>
      <c r="F4070" s="2"/>
      <c r="G4070" s="2"/>
      <c r="H4070" s="2"/>
    </row>
    <row r="4071" spans="2:8">
      <c r="B4071" s="2" t="s">
        <v>4695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4696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4697</v>
      </c>
      <c r="C4073" s="2">
        <v>18</v>
      </c>
      <c r="D4073" s="2" t="s">
        <v>627</v>
      </c>
      <c r="E4073" s="2"/>
      <c r="F4073" s="2"/>
      <c r="G4073" s="2"/>
      <c r="H4073" s="2"/>
    </row>
    <row r="4074" spans="2:8">
      <c r="B4074" s="2" t="s">
        <v>4698</v>
      </c>
      <c r="C4074" s="2">
        <v>20</v>
      </c>
      <c r="D4074" s="2" t="s">
        <v>627</v>
      </c>
      <c r="E4074" s="2"/>
      <c r="F4074" s="2"/>
      <c r="G4074" s="2"/>
      <c r="H4074" s="2"/>
    </row>
    <row r="4075" spans="2:8">
      <c r="B4075" s="2" t="s">
        <v>4699</v>
      </c>
      <c r="C4075" s="2">
        <v>28</v>
      </c>
      <c r="D4075" s="2" t="s">
        <v>627</v>
      </c>
      <c r="E4075" s="2"/>
      <c r="F4075" s="2"/>
      <c r="G4075" s="2"/>
      <c r="H4075" s="2"/>
    </row>
    <row r="4076" spans="2:8">
      <c r="B4076" s="2" t="s">
        <v>4700</v>
      </c>
      <c r="C4076" s="2">
        <v>29</v>
      </c>
      <c r="D4076" s="2" t="s">
        <v>627</v>
      </c>
      <c r="E4076" s="2"/>
      <c r="F4076" s="2"/>
      <c r="G4076" s="2"/>
      <c r="H4076" s="2"/>
    </row>
    <row r="4077" spans="2:8">
      <c r="B4077" s="2" t="s">
        <v>4701</v>
      </c>
      <c r="C4077" s="2">
        <v>23</v>
      </c>
      <c r="D4077" s="2" t="s">
        <v>627</v>
      </c>
      <c r="E4077" s="2"/>
      <c r="F4077" s="2"/>
      <c r="G4077" s="2"/>
      <c r="H4077" s="2"/>
    </row>
    <row r="4078" spans="2:8">
      <c r="B4078" s="2" t="s">
        <v>4702</v>
      </c>
      <c r="C4078" s="2">
        <v>14</v>
      </c>
      <c r="D4078" s="2" t="s">
        <v>627</v>
      </c>
      <c r="E4078" s="2"/>
      <c r="F4078" s="2"/>
      <c r="G4078" s="2"/>
      <c r="H4078" s="2"/>
    </row>
    <row r="4079" spans="2:8">
      <c r="B4079" s="2" t="s">
        <v>4703</v>
      </c>
      <c r="C4079" s="2">
        <v>27</v>
      </c>
      <c r="D4079" s="2" t="s">
        <v>19</v>
      </c>
      <c r="E4079" s="2"/>
      <c r="F4079" s="2"/>
      <c r="G4079" s="2"/>
      <c r="H4079" s="2"/>
    </row>
    <row r="4080" spans="2:8">
      <c r="B4080" s="2" t="s">
        <v>4704</v>
      </c>
      <c r="C4080" s="2">
        <v>27</v>
      </c>
      <c r="D4080" s="2" t="s">
        <v>19</v>
      </c>
      <c r="E4080" s="2"/>
      <c r="F4080" s="2"/>
      <c r="G4080" s="2"/>
      <c r="H4080" s="2"/>
    </row>
    <row r="4081" spans="2:8">
      <c r="B4081" s="2" t="s">
        <v>4705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4706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4707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4708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4709</v>
      </c>
      <c r="C4085" s="2">
        <v>26</v>
      </c>
      <c r="D4085" s="2" t="s">
        <v>19</v>
      </c>
      <c r="E4085" s="2"/>
      <c r="F4085" s="2"/>
      <c r="G4085" s="2"/>
      <c r="H4085" s="2"/>
    </row>
    <row r="4086" spans="2:8">
      <c r="B4086" s="2" t="s">
        <v>4710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4711</v>
      </c>
      <c r="C4087" s="2">
        <v>23</v>
      </c>
      <c r="D4087" s="2" t="s">
        <v>19</v>
      </c>
      <c r="E4087" s="2"/>
      <c r="F4087" s="2"/>
      <c r="G4087" s="2"/>
      <c r="H4087" s="2"/>
    </row>
    <row r="4088" spans="2:8">
      <c r="B4088" s="2" t="s">
        <v>4712</v>
      </c>
      <c r="C4088" s="2">
        <v>16</v>
      </c>
      <c r="D4088" s="2" t="s">
        <v>19</v>
      </c>
      <c r="E4088" s="2"/>
      <c r="F4088" s="2"/>
      <c r="G4088" s="2"/>
      <c r="H4088" s="2"/>
    </row>
    <row r="4089" spans="2:8">
      <c r="B4089" s="2" t="s">
        <v>4713</v>
      </c>
      <c r="C4089" s="2">
        <v>30</v>
      </c>
      <c r="D4089" s="2" t="s">
        <v>627</v>
      </c>
      <c r="E4089" s="2"/>
      <c r="F4089" s="2"/>
      <c r="G4089" s="2"/>
      <c r="H4089" s="2"/>
    </row>
    <row r="4090" spans="2:8">
      <c r="B4090" s="2" t="s">
        <v>4714</v>
      </c>
      <c r="C4090" s="2">
        <v>32</v>
      </c>
      <c r="D4090" s="2" t="s">
        <v>627</v>
      </c>
      <c r="E4090" s="2"/>
      <c r="F4090" s="2"/>
      <c r="G4090" s="2"/>
      <c r="H4090" s="2"/>
    </row>
    <row r="4091" spans="2:8">
      <c r="B4091" s="2" t="s">
        <v>4715</v>
      </c>
      <c r="C4091" s="2">
        <v>32</v>
      </c>
      <c r="D4091" s="2" t="s">
        <v>627</v>
      </c>
      <c r="E4091" s="2"/>
      <c r="F4091" s="2"/>
      <c r="G4091" s="2"/>
      <c r="H4091" s="2"/>
    </row>
    <row r="4092" spans="2:8">
      <c r="B4092" s="2" t="s">
        <v>4716</v>
      </c>
      <c r="C4092" s="2">
        <v>32</v>
      </c>
      <c r="D4092" s="2" t="s">
        <v>627</v>
      </c>
      <c r="E4092" s="2"/>
      <c r="F4092" s="2"/>
      <c r="G4092" s="2"/>
      <c r="H4092" s="2"/>
    </row>
    <row r="4093" spans="2:8">
      <c r="B4093" s="2" t="s">
        <v>4717</v>
      </c>
      <c r="C4093" s="2">
        <v>30</v>
      </c>
      <c r="D4093" s="2" t="s">
        <v>627</v>
      </c>
      <c r="E4093" s="2"/>
      <c r="F4093" s="2"/>
      <c r="G4093" s="2"/>
      <c r="H4093" s="2"/>
    </row>
    <row r="4094" spans="2:8">
      <c r="B4094" s="2" t="s">
        <v>4718</v>
      </c>
      <c r="C4094" s="2">
        <v>30</v>
      </c>
      <c r="D4094" s="2" t="s">
        <v>627</v>
      </c>
      <c r="E4094" s="2"/>
      <c r="F4094" s="2"/>
      <c r="G4094" s="2"/>
      <c r="H4094" s="2"/>
    </row>
    <row r="4095" spans="2:8">
      <c r="B4095" s="2" t="s">
        <v>4719</v>
      </c>
      <c r="C4095" s="2">
        <v>28</v>
      </c>
      <c r="D4095" s="2" t="s">
        <v>627</v>
      </c>
      <c r="E4095" s="2"/>
      <c r="F4095" s="2"/>
      <c r="G4095" s="2"/>
      <c r="H4095" s="2"/>
    </row>
    <row r="4096" spans="2:8">
      <c r="B4096" s="2" t="s">
        <v>4720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4721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4722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4723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4724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4725</v>
      </c>
      <c r="C4101" s="2">
        <v>25</v>
      </c>
      <c r="D4101" s="2" t="s">
        <v>19</v>
      </c>
      <c r="E4101" s="2"/>
      <c r="F4101" s="2"/>
      <c r="G4101" s="2"/>
      <c r="H4101" s="2"/>
    </row>
    <row r="4102" spans="2:8">
      <c r="B4102" s="2" t="s">
        <v>4726</v>
      </c>
      <c r="C4102" s="2">
        <v>25</v>
      </c>
      <c r="D4102" s="2" t="s">
        <v>19</v>
      </c>
      <c r="E4102" s="2"/>
      <c r="F4102" s="2"/>
      <c r="G4102" s="2"/>
      <c r="H4102" s="2"/>
    </row>
    <row r="4103" spans="2:8">
      <c r="B4103" s="2" t="s">
        <v>4727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4728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4729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4730</v>
      </c>
      <c r="C4106" s="2">
        <v>24</v>
      </c>
      <c r="D4106" s="2" t="s">
        <v>19</v>
      </c>
      <c r="E4106" s="2"/>
      <c r="F4106" s="2"/>
      <c r="G4106" s="2"/>
      <c r="H4106" s="2"/>
    </row>
    <row r="4107" spans="2:8">
      <c r="B4107" s="2" t="s">
        <v>4731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4732</v>
      </c>
      <c r="C4108" s="2">
        <v>23</v>
      </c>
      <c r="D4108" s="2" t="s">
        <v>19</v>
      </c>
      <c r="E4108" s="2"/>
      <c r="F4108" s="2"/>
      <c r="G4108" s="2"/>
      <c r="H4108" s="2"/>
    </row>
    <row r="4109" spans="2:8">
      <c r="B4109" s="2" t="s">
        <v>4733</v>
      </c>
      <c r="C4109" s="2">
        <v>22</v>
      </c>
      <c r="D4109" s="2" t="s">
        <v>627</v>
      </c>
      <c r="E4109" s="2"/>
      <c r="F4109" s="2"/>
      <c r="G4109" s="2"/>
      <c r="H4109" s="2"/>
    </row>
    <row r="4110" spans="2:8">
      <c r="B4110" s="2" t="s">
        <v>4734</v>
      </c>
      <c r="C4110" s="2">
        <v>27</v>
      </c>
      <c r="D4110" s="2" t="s">
        <v>627</v>
      </c>
      <c r="E4110" s="2"/>
      <c r="F4110" s="2"/>
      <c r="G4110" s="2"/>
      <c r="H4110" s="2"/>
    </row>
    <row r="4111" spans="2:8">
      <c r="B4111" s="2" t="s">
        <v>4735</v>
      </c>
      <c r="C4111" s="2">
        <v>30</v>
      </c>
      <c r="D4111" s="2" t="s">
        <v>627</v>
      </c>
      <c r="E4111" s="2"/>
      <c r="F4111" s="2"/>
      <c r="G4111" s="2"/>
      <c r="H4111" s="2"/>
    </row>
    <row r="4112" spans="2:8">
      <c r="B4112" s="2" t="s">
        <v>4736</v>
      </c>
      <c r="C4112" s="2">
        <v>32</v>
      </c>
      <c r="D4112" s="2" t="s">
        <v>627</v>
      </c>
      <c r="E4112" s="2"/>
      <c r="F4112" s="2"/>
      <c r="G4112" s="2"/>
      <c r="H4112" s="2"/>
    </row>
    <row r="4113" spans="2:8">
      <c r="B4113" s="2" t="s">
        <v>4737</v>
      </c>
      <c r="C4113" s="2">
        <v>33</v>
      </c>
      <c r="D4113" s="2" t="s">
        <v>627</v>
      </c>
      <c r="E4113" s="2"/>
      <c r="F4113" s="2"/>
      <c r="G4113" s="2"/>
      <c r="H4113" s="2"/>
    </row>
    <row r="4114" spans="2:8">
      <c r="B4114" s="2" t="s">
        <v>4738</v>
      </c>
      <c r="C4114" s="2">
        <v>34</v>
      </c>
      <c r="D4114" s="2" t="s">
        <v>627</v>
      </c>
      <c r="E4114" s="2"/>
      <c r="F4114" s="2"/>
      <c r="G4114" s="2"/>
      <c r="H4114" s="2"/>
    </row>
    <row r="4115" spans="2:8">
      <c r="B4115" s="2" t="s">
        <v>4739</v>
      </c>
      <c r="C4115" s="2">
        <v>31</v>
      </c>
      <c r="D4115" s="2" t="s">
        <v>627</v>
      </c>
      <c r="E4115" s="2"/>
      <c r="F4115" s="2"/>
      <c r="G4115" s="2"/>
      <c r="H4115" s="2"/>
    </row>
    <row r="4116" spans="2:8">
      <c r="B4116" s="2" t="s">
        <v>4740</v>
      </c>
      <c r="C4116" s="2">
        <v>31</v>
      </c>
      <c r="D4116" s="2" t="s">
        <v>627</v>
      </c>
      <c r="E4116" s="2"/>
      <c r="F4116" s="2"/>
      <c r="G4116" s="2"/>
      <c r="H4116" s="2"/>
    </row>
    <row r="4117" spans="2:8">
      <c r="B4117" s="2" t="s">
        <v>4741</v>
      </c>
      <c r="C4117" s="2">
        <v>32</v>
      </c>
      <c r="D4117" s="2" t="s">
        <v>627</v>
      </c>
      <c r="E4117" s="2"/>
      <c r="F4117" s="2"/>
      <c r="G4117" s="2"/>
      <c r="H4117" s="2"/>
    </row>
    <row r="4118" spans="2:8">
      <c r="B4118" s="2" t="s">
        <v>4742</v>
      </c>
      <c r="C4118" s="2">
        <v>32</v>
      </c>
      <c r="D4118" s="2" t="s">
        <v>627</v>
      </c>
      <c r="E4118" s="2"/>
      <c r="F4118" s="2"/>
      <c r="G4118" s="2"/>
      <c r="H4118" s="2"/>
    </row>
    <row r="4119" spans="2:8">
      <c r="B4119" s="2" t="s">
        <v>4743</v>
      </c>
      <c r="C4119" s="2">
        <v>31</v>
      </c>
      <c r="D4119" s="2" t="s">
        <v>627</v>
      </c>
      <c r="E4119" s="2"/>
      <c r="F4119" s="2"/>
      <c r="G4119" s="2"/>
      <c r="H4119" s="2"/>
    </row>
    <row r="4120" spans="2:8">
      <c r="B4120" s="2" t="s">
        <v>4744</v>
      </c>
      <c r="C4120" s="2">
        <v>30</v>
      </c>
      <c r="D4120" s="2" t="s">
        <v>627</v>
      </c>
      <c r="E4120" s="2"/>
      <c r="F4120" s="2"/>
      <c r="G4120" s="2"/>
      <c r="H4120" s="2"/>
    </row>
    <row r="4121" spans="2:8">
      <c r="B4121" s="2" t="s">
        <v>4745</v>
      </c>
      <c r="C4121" s="2">
        <v>22</v>
      </c>
      <c r="D4121" s="2" t="s">
        <v>627</v>
      </c>
      <c r="E4121" s="2"/>
      <c r="F4121" s="2"/>
      <c r="G4121" s="2"/>
      <c r="H4121" s="2"/>
    </row>
    <row r="4122" spans="2:8">
      <c r="B4122" s="2" t="s">
        <v>4746</v>
      </c>
      <c r="C4122" s="2">
        <v>26</v>
      </c>
      <c r="D4122" s="2" t="s">
        <v>627</v>
      </c>
      <c r="E4122" s="2"/>
      <c r="F4122" s="2"/>
      <c r="G4122" s="2"/>
      <c r="H4122" s="2"/>
    </row>
    <row r="4123" spans="2:8">
      <c r="B4123" s="2" t="s">
        <v>4747</v>
      </c>
      <c r="C4123" s="2">
        <v>29</v>
      </c>
      <c r="D4123" s="2" t="s">
        <v>627</v>
      </c>
      <c r="E4123" s="2"/>
      <c r="F4123" s="2"/>
      <c r="G4123" s="2"/>
      <c r="H4123" s="2"/>
    </row>
    <row r="4124" spans="2:8">
      <c r="B4124" s="2" t="s">
        <v>4748</v>
      </c>
      <c r="C4124" s="2">
        <v>29</v>
      </c>
      <c r="D4124" s="2" t="s">
        <v>627</v>
      </c>
      <c r="E4124" s="2"/>
      <c r="F4124" s="2"/>
      <c r="G4124" s="2"/>
      <c r="H4124" s="2"/>
    </row>
    <row r="4125" spans="2:8">
      <c r="B4125" s="2" t="s">
        <v>4749</v>
      </c>
      <c r="C4125" s="2">
        <v>28</v>
      </c>
      <c r="D4125" s="2" t="s">
        <v>627</v>
      </c>
      <c r="E4125" s="2"/>
      <c r="F4125" s="2"/>
      <c r="G4125" s="2"/>
      <c r="H4125" s="2"/>
    </row>
    <row r="4126" spans="2:8">
      <c r="B4126" s="2" t="s">
        <v>4750</v>
      </c>
      <c r="C4126" s="2">
        <v>26</v>
      </c>
      <c r="D4126" s="2" t="s">
        <v>627</v>
      </c>
      <c r="E4126" s="2"/>
      <c r="F4126" s="2"/>
      <c r="G4126" s="2"/>
      <c r="H4126" s="2"/>
    </row>
    <row r="4127" spans="2:8">
      <c r="B4127" s="2" t="s">
        <v>4751</v>
      </c>
      <c r="C4127" s="2">
        <v>25</v>
      </c>
      <c r="D4127" s="2" t="s">
        <v>627</v>
      </c>
      <c r="E4127" s="2"/>
      <c r="F4127" s="2"/>
      <c r="G4127" s="2"/>
      <c r="H4127" s="2"/>
    </row>
    <row r="4128" spans="2:8">
      <c r="B4128" s="2" t="s">
        <v>4752</v>
      </c>
      <c r="C4128" s="2">
        <v>17</v>
      </c>
      <c r="D4128" s="2" t="s">
        <v>627</v>
      </c>
      <c r="E4128" s="2"/>
      <c r="F4128" s="2"/>
      <c r="G4128" s="2"/>
      <c r="H4128" s="2"/>
    </row>
    <row r="4129" spans="2:8">
      <c r="B4129" s="2" t="s">
        <v>4753</v>
      </c>
      <c r="C4129" s="2">
        <v>22</v>
      </c>
      <c r="D4129" s="2" t="s">
        <v>627</v>
      </c>
      <c r="E4129" s="2"/>
      <c r="F4129" s="2"/>
      <c r="G4129" s="2"/>
      <c r="H4129" s="2"/>
    </row>
    <row r="4130" spans="2:8">
      <c r="B4130" s="2" t="s">
        <v>4754</v>
      </c>
      <c r="C4130" s="2">
        <v>29</v>
      </c>
      <c r="D4130" s="2" t="s">
        <v>627</v>
      </c>
      <c r="E4130" s="2"/>
      <c r="F4130" s="2"/>
      <c r="G4130" s="2"/>
      <c r="H4130" s="2"/>
    </row>
    <row r="4131" spans="2:8">
      <c r="B4131" s="2" t="s">
        <v>4755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4756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4757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4758</v>
      </c>
      <c r="C4134" s="2">
        <v>29</v>
      </c>
      <c r="D4134" s="2" t="s">
        <v>19</v>
      </c>
      <c r="E4134" s="2"/>
      <c r="F4134" s="2"/>
      <c r="G4134" s="2"/>
      <c r="H4134" s="2"/>
    </row>
    <row r="4135" spans="2:8">
      <c r="B4135" s="2" t="s">
        <v>4759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4760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4761</v>
      </c>
      <c r="C4137" s="2">
        <v>36</v>
      </c>
      <c r="D4137" s="2" t="s">
        <v>627</v>
      </c>
      <c r="E4137" s="2"/>
      <c r="F4137" s="2"/>
      <c r="G4137" s="2"/>
      <c r="H4137" s="2"/>
    </row>
    <row r="4138" spans="2:8">
      <c r="B4138" s="2" t="s">
        <v>4762</v>
      </c>
      <c r="C4138" s="2">
        <v>37</v>
      </c>
      <c r="D4138" s="2" t="s">
        <v>627</v>
      </c>
      <c r="E4138" s="2"/>
      <c r="F4138" s="2"/>
      <c r="G4138" s="2"/>
      <c r="H4138" s="2"/>
    </row>
    <row r="4139" spans="2:8">
      <c r="B4139" s="2" t="s">
        <v>4763</v>
      </c>
      <c r="C4139" s="2">
        <v>36</v>
      </c>
      <c r="D4139" s="2" t="s">
        <v>627</v>
      </c>
      <c r="E4139" s="2"/>
      <c r="F4139" s="2"/>
      <c r="G4139" s="2"/>
      <c r="H4139" s="2"/>
    </row>
    <row r="4140" spans="2:8">
      <c r="B4140" s="2" t="s">
        <v>4764</v>
      </c>
      <c r="C4140" s="2">
        <v>35</v>
      </c>
      <c r="D4140" s="2" t="s">
        <v>627</v>
      </c>
      <c r="E4140" s="2"/>
      <c r="F4140" s="2"/>
      <c r="G4140" s="2"/>
      <c r="H4140" s="2"/>
    </row>
    <row r="4141" spans="2:8">
      <c r="B4141" s="2" t="s">
        <v>4765</v>
      </c>
      <c r="C4141" s="2">
        <v>35</v>
      </c>
      <c r="D4141" s="2" t="s">
        <v>627</v>
      </c>
      <c r="E4141" s="2"/>
      <c r="F4141" s="2"/>
      <c r="G4141" s="2"/>
      <c r="H4141" s="2"/>
    </row>
    <row r="4142" spans="2:8">
      <c r="B4142" s="2" t="s">
        <v>4766</v>
      </c>
      <c r="C4142" s="2">
        <v>34</v>
      </c>
      <c r="D4142" s="2" t="s">
        <v>627</v>
      </c>
      <c r="E4142" s="2"/>
      <c r="F4142" s="2"/>
      <c r="G4142" s="2"/>
      <c r="H4142" s="2"/>
    </row>
    <row r="4143" spans="2:8">
      <c r="B4143" s="2" t="s">
        <v>4767</v>
      </c>
      <c r="C4143" s="2">
        <v>33</v>
      </c>
      <c r="D4143" s="2" t="s">
        <v>627</v>
      </c>
      <c r="E4143" s="2"/>
      <c r="F4143" s="2"/>
      <c r="G4143" s="2"/>
      <c r="H4143" s="2"/>
    </row>
    <row r="4144" spans="2:8">
      <c r="B4144" s="2" t="s">
        <v>4768</v>
      </c>
      <c r="C4144" s="2">
        <v>18</v>
      </c>
      <c r="D4144" s="2" t="s">
        <v>627</v>
      </c>
      <c r="E4144" s="2"/>
      <c r="F4144" s="2"/>
      <c r="G4144" s="2"/>
      <c r="H4144" s="2"/>
    </row>
    <row r="4145" spans="2:8">
      <c r="B4145" s="2" t="s">
        <v>4769</v>
      </c>
      <c r="C4145" s="2">
        <v>18</v>
      </c>
      <c r="D4145" s="2" t="s">
        <v>627</v>
      </c>
      <c r="E4145" s="2"/>
      <c r="F4145" s="2"/>
      <c r="G4145" s="2"/>
      <c r="H4145" s="2"/>
    </row>
    <row r="4146" spans="2:8">
      <c r="B4146" s="2" t="s">
        <v>4770</v>
      </c>
      <c r="C4146" s="2">
        <v>20</v>
      </c>
      <c r="D4146" s="2" t="s">
        <v>627</v>
      </c>
      <c r="E4146" s="2"/>
      <c r="F4146" s="2"/>
      <c r="G4146" s="2"/>
      <c r="H4146" s="2"/>
    </row>
    <row r="4147" spans="2:8">
      <c r="B4147" s="2" t="s">
        <v>4771</v>
      </c>
      <c r="C4147" s="2">
        <v>19</v>
      </c>
      <c r="D4147" s="2" t="s">
        <v>627</v>
      </c>
      <c r="E4147" s="2"/>
      <c r="F4147" s="2"/>
      <c r="G4147" s="2"/>
      <c r="H4147" s="2"/>
    </row>
    <row r="4148" spans="2:8">
      <c r="B4148" s="2" t="s">
        <v>4772</v>
      </c>
      <c r="C4148" s="2">
        <v>19</v>
      </c>
      <c r="D4148" s="2" t="s">
        <v>627</v>
      </c>
      <c r="E4148" s="2"/>
      <c r="F4148" s="2"/>
      <c r="G4148" s="2"/>
      <c r="H4148" s="2"/>
    </row>
    <row r="4149" spans="2:8">
      <c r="B4149" s="2" t="s">
        <v>4773</v>
      </c>
      <c r="C4149" s="2">
        <v>20</v>
      </c>
      <c r="D4149" s="2" t="s">
        <v>627</v>
      </c>
      <c r="E4149" s="2"/>
      <c r="F4149" s="2"/>
      <c r="G4149" s="2"/>
      <c r="H4149" s="2"/>
    </row>
    <row r="4150" spans="2:8">
      <c r="B4150" s="2" t="s">
        <v>4774</v>
      </c>
      <c r="C4150" s="2">
        <v>20</v>
      </c>
      <c r="D4150" s="2" t="s">
        <v>627</v>
      </c>
      <c r="E4150" s="2"/>
      <c r="F4150" s="2"/>
      <c r="G4150" s="2"/>
      <c r="H4150" s="2"/>
    </row>
    <row r="4151" spans="2:8">
      <c r="B4151" s="2" t="s">
        <v>4775</v>
      </c>
      <c r="C4151" s="2">
        <v>39</v>
      </c>
      <c r="D4151" s="2" t="s">
        <v>19</v>
      </c>
      <c r="E4151" s="2"/>
      <c r="F4151" s="2"/>
      <c r="G4151" s="2"/>
      <c r="H4151" s="2"/>
    </row>
    <row r="4152" spans="2:8">
      <c r="B4152" s="2" t="s">
        <v>4776</v>
      </c>
      <c r="C4152" s="2">
        <v>39</v>
      </c>
      <c r="D4152" s="2" t="s">
        <v>19</v>
      </c>
      <c r="E4152" s="2"/>
      <c r="F4152" s="2"/>
      <c r="G4152" s="2"/>
      <c r="H4152" s="2"/>
    </row>
    <row r="4153" spans="2:8">
      <c r="B4153" s="2" t="s">
        <v>4777</v>
      </c>
      <c r="C4153" s="2">
        <v>39</v>
      </c>
      <c r="D4153" s="2" t="s">
        <v>19</v>
      </c>
      <c r="E4153" s="2"/>
      <c r="F4153" s="2"/>
      <c r="G4153" s="2"/>
      <c r="H4153" s="2"/>
    </row>
    <row r="4154" spans="2:8">
      <c r="B4154" s="2" t="s">
        <v>4778</v>
      </c>
      <c r="C4154" s="2">
        <v>39</v>
      </c>
      <c r="D4154" s="2" t="s">
        <v>19</v>
      </c>
      <c r="E4154" s="2"/>
      <c r="F4154" s="2"/>
      <c r="G4154" s="2"/>
      <c r="H4154" s="2"/>
    </row>
    <row r="4155" spans="2:8">
      <c r="B4155" s="2" t="s">
        <v>4779</v>
      </c>
      <c r="C4155" s="2">
        <v>38</v>
      </c>
      <c r="D4155" s="2" t="s">
        <v>19</v>
      </c>
      <c r="E4155" s="2"/>
      <c r="F4155" s="2"/>
      <c r="G4155" s="2"/>
      <c r="H4155" s="2"/>
    </row>
    <row r="4156" spans="2:8">
      <c r="B4156" s="2" t="s">
        <v>4780</v>
      </c>
      <c r="C4156" s="2">
        <v>38</v>
      </c>
      <c r="D4156" s="2" t="s">
        <v>19</v>
      </c>
      <c r="E4156" s="2"/>
      <c r="F4156" s="2"/>
      <c r="G4156" s="2"/>
      <c r="H4156" s="2"/>
    </row>
    <row r="4157" spans="2:8">
      <c r="B4157" s="2" t="s">
        <v>4781</v>
      </c>
      <c r="C4157" s="2">
        <v>33</v>
      </c>
      <c r="D4157" s="2" t="s">
        <v>627</v>
      </c>
      <c r="E4157" s="2"/>
      <c r="F4157" s="2"/>
      <c r="G4157" s="2"/>
      <c r="H4157" s="2"/>
    </row>
    <row r="4158" spans="2:8">
      <c r="B4158" s="2" t="s">
        <v>4782</v>
      </c>
      <c r="C4158" s="2">
        <v>35</v>
      </c>
      <c r="D4158" s="2" t="s">
        <v>627</v>
      </c>
      <c r="E4158" s="2"/>
      <c r="F4158" s="2"/>
      <c r="G4158" s="2"/>
      <c r="H4158" s="2"/>
    </row>
    <row r="4159" spans="2:8">
      <c r="B4159" s="2" t="s">
        <v>4783</v>
      </c>
      <c r="C4159" s="2">
        <v>35</v>
      </c>
      <c r="D4159" s="2" t="s">
        <v>627</v>
      </c>
      <c r="E4159" s="2"/>
      <c r="F4159" s="2"/>
      <c r="G4159" s="2"/>
      <c r="H4159" s="2"/>
    </row>
    <row r="4160" spans="2:8">
      <c r="B4160" s="2" t="s">
        <v>4784</v>
      </c>
      <c r="C4160" s="2">
        <v>33</v>
      </c>
      <c r="D4160" s="2" t="s">
        <v>627</v>
      </c>
      <c r="E4160" s="2"/>
      <c r="F4160" s="2"/>
      <c r="G4160" s="2"/>
      <c r="H4160" s="2"/>
    </row>
    <row r="4161" spans="2:8">
      <c r="B4161" s="2" t="s">
        <v>4785</v>
      </c>
      <c r="C4161" s="2">
        <v>34</v>
      </c>
      <c r="D4161" s="2" t="s">
        <v>627</v>
      </c>
      <c r="E4161" s="2"/>
      <c r="F4161" s="2"/>
      <c r="G4161" s="2"/>
      <c r="H4161" s="2"/>
    </row>
    <row r="4162" spans="2:8">
      <c r="B4162" s="2" t="s">
        <v>4786</v>
      </c>
      <c r="C4162" s="2">
        <v>34</v>
      </c>
      <c r="D4162" s="2" t="s">
        <v>627</v>
      </c>
      <c r="E4162" s="2"/>
      <c r="F4162" s="2"/>
      <c r="G4162" s="2"/>
      <c r="H4162" s="2"/>
    </row>
    <row r="4163" spans="2:8">
      <c r="B4163" s="2" t="s">
        <v>4787</v>
      </c>
      <c r="C4163" s="2">
        <v>34</v>
      </c>
      <c r="D4163" s="2" t="s">
        <v>627</v>
      </c>
      <c r="E4163" s="2"/>
      <c r="F4163" s="2"/>
      <c r="G4163" s="2"/>
      <c r="H4163" s="2"/>
    </row>
    <row r="4164" spans="2:8">
      <c r="B4164" s="2" t="s">
        <v>4788</v>
      </c>
      <c r="C4164" s="2">
        <v>22</v>
      </c>
      <c r="D4164" s="2" t="s">
        <v>19</v>
      </c>
      <c r="E4164" s="2"/>
      <c r="F4164" s="2"/>
      <c r="G4164" s="2"/>
      <c r="H4164" s="2"/>
    </row>
    <row r="4165" spans="2:8">
      <c r="B4165" s="2" t="s">
        <v>4789</v>
      </c>
      <c r="C4165" s="2">
        <v>23</v>
      </c>
      <c r="D4165" s="2" t="s">
        <v>19</v>
      </c>
      <c r="E4165" s="2"/>
      <c r="F4165" s="2"/>
      <c r="G4165" s="2"/>
      <c r="H4165" s="2"/>
    </row>
    <row r="4166" spans="2:8">
      <c r="B4166" s="2" t="s">
        <v>4790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4791</v>
      </c>
      <c r="C4167" s="2">
        <v>22</v>
      </c>
      <c r="D4167" s="2" t="s">
        <v>19</v>
      </c>
      <c r="E4167" s="2"/>
      <c r="F4167" s="2"/>
      <c r="G4167" s="2"/>
      <c r="H4167" s="2"/>
    </row>
    <row r="4168" spans="2:8">
      <c r="B4168" s="2" t="s">
        <v>4792</v>
      </c>
      <c r="C4168" s="2">
        <v>22</v>
      </c>
      <c r="D4168" s="2" t="s">
        <v>19</v>
      </c>
      <c r="E4168" s="2"/>
      <c r="F4168" s="2"/>
      <c r="G4168" s="2"/>
      <c r="H4168" s="2"/>
    </row>
    <row r="4169" spans="2:8">
      <c r="B4169" s="2" t="s">
        <v>4793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4794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4795</v>
      </c>
      <c r="C4171" s="2">
        <v>19</v>
      </c>
      <c r="D4171" s="2" t="s">
        <v>19</v>
      </c>
      <c r="E4171" s="2"/>
      <c r="F4171" s="2"/>
      <c r="G4171" s="2"/>
      <c r="H4171" s="2"/>
    </row>
    <row r="4172" spans="2:8">
      <c r="B4172" s="2" t="s">
        <v>4796</v>
      </c>
      <c r="C4172" s="2">
        <v>16</v>
      </c>
      <c r="D4172" s="2" t="s">
        <v>19</v>
      </c>
      <c r="E4172" s="2"/>
      <c r="F4172" s="2"/>
      <c r="G4172" s="2"/>
      <c r="H4172" s="2"/>
    </row>
    <row r="4173" spans="2:8">
      <c r="B4173" s="2" t="s">
        <v>4797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4798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4799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4800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4801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4802</v>
      </c>
      <c r="C4178" s="2">
        <v>27</v>
      </c>
      <c r="D4178" s="2" t="s">
        <v>19</v>
      </c>
      <c r="E4178" s="2"/>
      <c r="F4178" s="2"/>
      <c r="G4178" s="2"/>
      <c r="H4178" s="2"/>
    </row>
    <row r="4179" spans="2:8">
      <c r="B4179" s="2" t="s">
        <v>4803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4804</v>
      </c>
      <c r="C4180" s="2">
        <v>30</v>
      </c>
      <c r="D4180" s="2" t="s">
        <v>627</v>
      </c>
      <c r="E4180" s="2"/>
      <c r="F4180" s="2"/>
      <c r="G4180" s="2"/>
      <c r="H4180" s="2"/>
    </row>
    <row r="4181" spans="2:8">
      <c r="B4181" s="2" t="s">
        <v>4805</v>
      </c>
      <c r="C4181" s="2">
        <v>32</v>
      </c>
      <c r="D4181" s="2" t="s">
        <v>627</v>
      </c>
      <c r="E4181" s="2"/>
      <c r="F4181" s="2"/>
      <c r="G4181" s="2"/>
      <c r="H4181" s="2"/>
    </row>
    <row r="4182" spans="2:8">
      <c r="B4182" s="2" t="s">
        <v>4806</v>
      </c>
      <c r="C4182" s="2">
        <v>31</v>
      </c>
      <c r="D4182" s="2" t="s">
        <v>627</v>
      </c>
      <c r="E4182" s="2"/>
      <c r="F4182" s="2"/>
      <c r="G4182" s="2"/>
      <c r="H4182" s="2"/>
    </row>
    <row r="4183" spans="2:8">
      <c r="B4183" s="2" t="s">
        <v>4807</v>
      </c>
      <c r="C4183" s="2">
        <v>31</v>
      </c>
      <c r="D4183" s="2" t="s">
        <v>627</v>
      </c>
      <c r="E4183" s="2"/>
      <c r="F4183" s="2"/>
      <c r="G4183" s="2"/>
      <c r="H4183" s="2"/>
    </row>
    <row r="4184" spans="2:8">
      <c r="B4184" s="2" t="s">
        <v>4808</v>
      </c>
      <c r="C4184" s="2">
        <v>29</v>
      </c>
      <c r="D4184" s="2" t="s">
        <v>627</v>
      </c>
      <c r="E4184" s="2"/>
      <c r="F4184" s="2"/>
      <c r="G4184" s="2"/>
      <c r="H4184" s="2"/>
    </row>
    <row r="4185" spans="2:8">
      <c r="B4185" s="2" t="s">
        <v>4809</v>
      </c>
      <c r="C4185" s="2">
        <v>27</v>
      </c>
      <c r="D4185" s="2" t="s">
        <v>627</v>
      </c>
      <c r="E4185" s="2"/>
      <c r="F4185" s="2"/>
      <c r="G4185" s="2"/>
      <c r="H4185" s="2"/>
    </row>
    <row r="4186" spans="2:8">
      <c r="B4186" s="2" t="s">
        <v>4810</v>
      </c>
      <c r="C4186" s="2">
        <v>16</v>
      </c>
      <c r="D4186" s="2" t="s">
        <v>19</v>
      </c>
      <c r="E4186" s="2"/>
      <c r="F4186" s="2"/>
      <c r="G4186" s="2"/>
      <c r="H4186" s="2"/>
    </row>
    <row r="4187" spans="2:8">
      <c r="B4187" s="2" t="s">
        <v>4811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4812</v>
      </c>
      <c r="C4188" s="2">
        <v>22</v>
      </c>
      <c r="D4188" s="2" t="s">
        <v>19</v>
      </c>
      <c r="E4188" s="2"/>
      <c r="F4188" s="2"/>
      <c r="G4188" s="2"/>
      <c r="H4188" s="2"/>
    </row>
    <row r="4189" spans="2:8">
      <c r="B4189" s="2" t="s">
        <v>4813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4814</v>
      </c>
      <c r="C4190" s="2">
        <v>23</v>
      </c>
      <c r="D4190" s="2" t="s">
        <v>19</v>
      </c>
      <c r="E4190" s="2"/>
      <c r="F4190" s="2"/>
      <c r="G4190" s="2"/>
      <c r="H4190" s="2"/>
    </row>
    <row r="4191" spans="2:8">
      <c r="B4191" s="2" t="s">
        <v>4815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4816</v>
      </c>
      <c r="C4192" s="2">
        <v>22</v>
      </c>
      <c r="D4192" s="2" t="s">
        <v>19</v>
      </c>
      <c r="E4192" s="2"/>
      <c r="F4192" s="2"/>
      <c r="G4192" s="2"/>
      <c r="H4192" s="2"/>
    </row>
    <row r="4193" spans="2:8">
      <c r="B4193" s="2" t="s">
        <v>4817</v>
      </c>
      <c r="C4193" s="2">
        <v>21</v>
      </c>
      <c r="D4193" s="2" t="s">
        <v>19</v>
      </c>
      <c r="E4193" s="2"/>
      <c r="F4193" s="2"/>
      <c r="G4193" s="2"/>
      <c r="H4193" s="2"/>
    </row>
    <row r="4194" spans="2:8">
      <c r="B4194" s="2" t="s">
        <v>4818</v>
      </c>
      <c r="C4194" s="2">
        <v>20</v>
      </c>
      <c r="D4194" s="2" t="s">
        <v>19</v>
      </c>
      <c r="E4194" s="2"/>
      <c r="F4194" s="2"/>
      <c r="G4194" s="2"/>
      <c r="H4194" s="2"/>
    </row>
    <row r="4195" spans="2:8">
      <c r="B4195" s="2" t="s">
        <v>4819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4820</v>
      </c>
      <c r="C4196" s="2">
        <v>16</v>
      </c>
      <c r="D4196" s="2" t="s">
        <v>19</v>
      </c>
      <c r="E4196" s="2"/>
      <c r="F4196" s="2"/>
      <c r="G4196" s="2"/>
      <c r="H4196" s="2"/>
    </row>
    <row r="4197" spans="2:8">
      <c r="B4197" s="2" t="s">
        <v>4821</v>
      </c>
      <c r="C4197" s="2">
        <v>30</v>
      </c>
      <c r="D4197" s="2" t="s">
        <v>627</v>
      </c>
      <c r="E4197" s="2"/>
      <c r="F4197" s="2"/>
      <c r="G4197" s="2"/>
      <c r="H4197" s="2"/>
    </row>
    <row r="4198" spans="2:8">
      <c r="B4198" s="2" t="s">
        <v>4822</v>
      </c>
      <c r="C4198" s="2">
        <v>34</v>
      </c>
      <c r="D4198" s="2" t="s">
        <v>627</v>
      </c>
      <c r="E4198" s="2"/>
      <c r="F4198" s="2"/>
      <c r="G4198" s="2"/>
      <c r="H4198" s="2"/>
    </row>
    <row r="4199" spans="2:8">
      <c r="B4199" s="2" t="s">
        <v>4823</v>
      </c>
      <c r="C4199" s="2">
        <v>35</v>
      </c>
      <c r="D4199" s="2" t="s">
        <v>627</v>
      </c>
      <c r="E4199" s="2"/>
      <c r="F4199" s="2"/>
      <c r="G4199" s="2"/>
      <c r="H4199" s="2"/>
    </row>
    <row r="4200" spans="2:8">
      <c r="B4200" s="2" t="s">
        <v>4824</v>
      </c>
      <c r="C4200" s="2">
        <v>35</v>
      </c>
      <c r="D4200" s="2" t="s">
        <v>627</v>
      </c>
      <c r="E4200" s="2"/>
      <c r="F4200" s="2"/>
      <c r="G4200" s="2"/>
      <c r="H4200" s="2"/>
    </row>
    <row r="4201" spans="2:8">
      <c r="B4201" s="2" t="s">
        <v>4825</v>
      </c>
      <c r="C4201" s="2">
        <v>35</v>
      </c>
      <c r="D4201" s="2" t="s">
        <v>627</v>
      </c>
      <c r="E4201" s="2"/>
      <c r="F4201" s="2"/>
      <c r="G4201" s="2"/>
      <c r="H4201" s="2"/>
    </row>
    <row r="4202" spans="2:8">
      <c r="B4202" s="2" t="s">
        <v>4826</v>
      </c>
      <c r="C4202" s="2">
        <v>34</v>
      </c>
      <c r="D4202" s="2" t="s">
        <v>627</v>
      </c>
      <c r="E4202" s="2"/>
      <c r="F4202" s="2"/>
      <c r="G4202" s="2"/>
      <c r="H4202" s="2"/>
    </row>
    <row r="4203" spans="2:8">
      <c r="B4203" s="2" t="s">
        <v>4827</v>
      </c>
      <c r="C4203" s="2">
        <v>20</v>
      </c>
      <c r="D4203" s="2" t="s">
        <v>627</v>
      </c>
      <c r="E4203" s="2"/>
      <c r="F4203" s="2"/>
      <c r="G4203" s="2"/>
      <c r="H4203" s="2"/>
    </row>
    <row r="4204" spans="2:8">
      <c r="B4204" s="2" t="s">
        <v>4828</v>
      </c>
      <c r="C4204" s="2">
        <v>22</v>
      </c>
      <c r="D4204" s="2" t="s">
        <v>627</v>
      </c>
      <c r="E4204" s="2"/>
      <c r="F4204" s="2"/>
      <c r="G4204" s="2"/>
      <c r="H4204" s="2"/>
    </row>
    <row r="4205" spans="2:8">
      <c r="B4205" s="2" t="s">
        <v>4829</v>
      </c>
      <c r="C4205" s="2">
        <v>24</v>
      </c>
      <c r="D4205" s="2" t="s">
        <v>627</v>
      </c>
      <c r="E4205" s="2"/>
      <c r="F4205" s="2"/>
      <c r="G4205" s="2"/>
      <c r="H4205" s="2"/>
    </row>
    <row r="4206" spans="2:8">
      <c r="B4206" s="2" t="s">
        <v>4830</v>
      </c>
      <c r="C4206" s="2">
        <v>27</v>
      </c>
      <c r="D4206" s="2" t="s">
        <v>627</v>
      </c>
      <c r="E4206" s="2"/>
      <c r="F4206" s="2"/>
      <c r="G4206" s="2"/>
      <c r="H4206" s="2"/>
    </row>
    <row r="4207" spans="2:8">
      <c r="B4207" s="2" t="s">
        <v>4831</v>
      </c>
      <c r="C4207" s="2">
        <v>28</v>
      </c>
      <c r="D4207" s="2" t="s">
        <v>627</v>
      </c>
      <c r="E4207" s="2"/>
      <c r="F4207" s="2"/>
      <c r="G4207" s="2"/>
      <c r="H4207" s="2"/>
    </row>
    <row r="4208" spans="2:8">
      <c r="B4208" s="2" t="s">
        <v>4832</v>
      </c>
      <c r="C4208" s="2">
        <v>28</v>
      </c>
      <c r="D4208" s="2" t="s">
        <v>627</v>
      </c>
      <c r="E4208" s="2"/>
      <c r="F4208" s="2"/>
      <c r="G4208" s="2"/>
      <c r="H4208" s="2"/>
    </row>
    <row r="4209" spans="2:8">
      <c r="B4209" s="2" t="s">
        <v>4833</v>
      </c>
      <c r="C4209" s="2">
        <v>28</v>
      </c>
      <c r="D4209" s="2" t="s">
        <v>627</v>
      </c>
      <c r="E4209" s="2"/>
      <c r="F4209" s="2"/>
      <c r="G4209" s="2"/>
      <c r="H4209" s="2"/>
    </row>
    <row r="4210" spans="2:8">
      <c r="B4210" s="2" t="s">
        <v>4834</v>
      </c>
      <c r="C4210" s="2">
        <v>28</v>
      </c>
      <c r="D4210" s="2" t="s">
        <v>627</v>
      </c>
      <c r="E4210" s="2"/>
      <c r="F4210" s="2"/>
      <c r="G4210" s="2"/>
      <c r="H4210" s="2"/>
    </row>
    <row r="4211" spans="2:8">
      <c r="B4211" s="2" t="s">
        <v>4835</v>
      </c>
      <c r="C4211" s="2">
        <v>29</v>
      </c>
      <c r="D4211" s="2" t="s">
        <v>627</v>
      </c>
      <c r="E4211" s="2"/>
      <c r="F4211" s="2"/>
      <c r="G4211" s="2"/>
      <c r="H4211" s="2"/>
    </row>
    <row r="4212" spans="2:8">
      <c r="B4212" s="2" t="s">
        <v>4836</v>
      </c>
      <c r="C4212" s="2">
        <v>30</v>
      </c>
      <c r="D4212" s="2" t="s">
        <v>627</v>
      </c>
      <c r="E4212" s="2"/>
      <c r="F4212" s="2"/>
      <c r="G4212" s="2"/>
      <c r="H4212" s="2"/>
    </row>
    <row r="4213" spans="2:8">
      <c r="B4213" s="2" t="s">
        <v>4837</v>
      </c>
      <c r="C4213" s="2">
        <v>30</v>
      </c>
      <c r="D4213" s="2" t="s">
        <v>627</v>
      </c>
      <c r="E4213" s="2"/>
      <c r="F4213" s="2"/>
      <c r="G4213" s="2"/>
      <c r="H4213" s="2"/>
    </row>
    <row r="4214" spans="2:8">
      <c r="B4214" s="2" t="s">
        <v>4838</v>
      </c>
      <c r="C4214" s="2">
        <v>30</v>
      </c>
      <c r="D4214" s="2" t="s">
        <v>627</v>
      </c>
      <c r="E4214" s="2"/>
      <c r="F4214" s="2"/>
      <c r="G4214" s="2"/>
      <c r="H4214" s="2"/>
    </row>
    <row r="4215" spans="2:8">
      <c r="B4215" s="2" t="s">
        <v>4839</v>
      </c>
      <c r="C4215" s="2">
        <v>31</v>
      </c>
      <c r="D4215" s="2" t="s">
        <v>627</v>
      </c>
      <c r="E4215" s="2"/>
      <c r="F4215" s="2"/>
      <c r="G4215" s="2"/>
      <c r="H4215" s="2"/>
    </row>
    <row r="4216" spans="2:8">
      <c r="B4216" s="2" t="s">
        <v>4840</v>
      </c>
      <c r="C4216" s="2">
        <v>37</v>
      </c>
      <c r="D4216" s="2" t="s">
        <v>627</v>
      </c>
      <c r="E4216" s="2"/>
      <c r="F4216" s="2"/>
      <c r="G4216" s="2"/>
      <c r="H4216" s="2"/>
    </row>
    <row r="4217" spans="2:8">
      <c r="B4217" s="2" t="s">
        <v>4841</v>
      </c>
      <c r="C4217" s="2">
        <v>39</v>
      </c>
      <c r="D4217" s="2" t="s">
        <v>627</v>
      </c>
      <c r="E4217" s="2"/>
      <c r="F4217" s="2"/>
      <c r="G4217" s="2"/>
      <c r="H4217" s="2"/>
    </row>
    <row r="4218" spans="2:8">
      <c r="B4218" s="2" t="s">
        <v>4842</v>
      </c>
      <c r="C4218" s="2">
        <v>38</v>
      </c>
      <c r="D4218" s="2" t="s">
        <v>627</v>
      </c>
      <c r="E4218" s="2"/>
      <c r="F4218" s="2"/>
      <c r="G4218" s="2"/>
      <c r="H4218" s="2"/>
    </row>
    <row r="4219" spans="2:8">
      <c r="B4219" s="2" t="s">
        <v>4843</v>
      </c>
      <c r="C4219" s="2">
        <v>38</v>
      </c>
      <c r="D4219" s="2" t="s">
        <v>627</v>
      </c>
      <c r="E4219" s="2"/>
      <c r="F4219" s="2"/>
      <c r="G4219" s="2"/>
      <c r="H4219" s="2"/>
    </row>
    <row r="4220" spans="2:8">
      <c r="B4220" s="2" t="s">
        <v>4844</v>
      </c>
      <c r="C4220" s="2">
        <v>37</v>
      </c>
      <c r="D4220" s="2" t="s">
        <v>627</v>
      </c>
      <c r="E4220" s="2"/>
      <c r="F4220" s="2"/>
      <c r="G4220" s="2"/>
      <c r="H4220" s="2"/>
    </row>
    <row r="4221" spans="2:8">
      <c r="B4221" s="2" t="s">
        <v>4845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4846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4847</v>
      </c>
      <c r="C4223" s="2">
        <v>33</v>
      </c>
      <c r="D4223" s="2" t="s">
        <v>19</v>
      </c>
      <c r="E4223" s="2"/>
      <c r="F4223" s="2"/>
      <c r="G4223" s="2"/>
      <c r="H4223" s="2"/>
    </row>
    <row r="4224" spans="2:8">
      <c r="B4224" s="2" t="s">
        <v>4848</v>
      </c>
      <c r="C4224" s="2">
        <v>34</v>
      </c>
      <c r="D4224" s="2" t="s">
        <v>19</v>
      </c>
      <c r="E4224" s="2"/>
      <c r="F4224" s="2"/>
      <c r="G4224" s="2"/>
      <c r="H4224" s="2"/>
    </row>
    <row r="4225" spans="2:8">
      <c r="B4225" s="2" t="s">
        <v>4849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4850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4851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4852</v>
      </c>
      <c r="C4228" s="2">
        <v>25</v>
      </c>
      <c r="D4228" s="2" t="s">
        <v>19</v>
      </c>
      <c r="E4228" s="2"/>
      <c r="F4228" s="2"/>
      <c r="G4228" s="2"/>
      <c r="H4228" s="2"/>
    </row>
    <row r="4229" spans="2:8">
      <c r="B4229" s="2" t="s">
        <v>4853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4854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4855</v>
      </c>
      <c r="C4231" s="2">
        <v>25</v>
      </c>
      <c r="D4231" s="2" t="s">
        <v>19</v>
      </c>
      <c r="E4231" s="2"/>
      <c r="F4231" s="2"/>
      <c r="G4231" s="2"/>
      <c r="H4231" s="2"/>
    </row>
    <row r="4232" spans="2:8">
      <c r="B4232" s="2" t="s">
        <v>4856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4857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4858</v>
      </c>
      <c r="C4234" s="2">
        <v>26</v>
      </c>
      <c r="D4234" s="2" t="s">
        <v>19</v>
      </c>
      <c r="E4234" s="2"/>
      <c r="F4234" s="2"/>
      <c r="G4234" s="2"/>
      <c r="H4234" s="2"/>
    </row>
    <row r="4235" spans="2:8">
      <c r="B4235" s="2" t="s">
        <v>4859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4860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4861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4862</v>
      </c>
      <c r="C4238" s="2">
        <v>27</v>
      </c>
      <c r="D4238" s="2" t="s">
        <v>627</v>
      </c>
      <c r="E4238" s="2"/>
      <c r="F4238" s="2"/>
      <c r="G4238" s="2"/>
      <c r="H4238" s="2"/>
    </row>
    <row r="4239" spans="2:8">
      <c r="B4239" s="2" t="s">
        <v>4863</v>
      </c>
      <c r="C4239" s="2">
        <v>30</v>
      </c>
      <c r="D4239" s="2" t="s">
        <v>627</v>
      </c>
      <c r="E4239" s="2"/>
      <c r="F4239" s="2"/>
      <c r="G4239" s="2"/>
      <c r="H4239" s="2"/>
    </row>
    <row r="4240" spans="2:8">
      <c r="B4240" s="2" t="s">
        <v>4864</v>
      </c>
      <c r="C4240" s="2">
        <v>30</v>
      </c>
      <c r="D4240" s="2" t="s">
        <v>627</v>
      </c>
      <c r="E4240" s="2"/>
      <c r="F4240" s="2"/>
      <c r="G4240" s="2"/>
      <c r="H4240" s="2"/>
    </row>
    <row r="4241" spans="2:8">
      <c r="B4241" s="2" t="s">
        <v>4865</v>
      </c>
      <c r="C4241" s="2">
        <v>31</v>
      </c>
      <c r="D4241" s="2" t="s">
        <v>627</v>
      </c>
      <c r="E4241" s="2"/>
      <c r="F4241" s="2"/>
      <c r="G4241" s="2"/>
      <c r="H4241" s="2"/>
    </row>
    <row r="4242" spans="2:8">
      <c r="B4242" s="2" t="s">
        <v>4866</v>
      </c>
      <c r="C4242" s="2">
        <v>30</v>
      </c>
      <c r="D4242" s="2" t="s">
        <v>627</v>
      </c>
      <c r="E4242" s="2"/>
      <c r="F4242" s="2"/>
      <c r="G4242" s="2"/>
      <c r="H4242" s="2"/>
    </row>
    <row r="4243" spans="2:8">
      <c r="B4243" s="2" t="s">
        <v>4867</v>
      </c>
      <c r="C4243" s="2">
        <v>30</v>
      </c>
      <c r="D4243" s="2" t="s">
        <v>627</v>
      </c>
      <c r="E4243" s="2"/>
      <c r="F4243" s="2"/>
      <c r="G4243" s="2"/>
      <c r="H4243" s="2"/>
    </row>
    <row r="4244" spans="2:8">
      <c r="B4244" s="2" t="s">
        <v>4868</v>
      </c>
      <c r="C4244" s="2">
        <v>29</v>
      </c>
      <c r="D4244" s="2" t="s">
        <v>627</v>
      </c>
      <c r="E4244" s="2"/>
      <c r="F4244" s="2"/>
      <c r="G4244" s="2"/>
      <c r="H4244" s="2"/>
    </row>
    <row r="4245" spans="2:8">
      <c r="B4245" s="2" t="s">
        <v>4869</v>
      </c>
      <c r="C4245" s="2">
        <v>26</v>
      </c>
      <c r="D4245" s="2" t="s">
        <v>627</v>
      </c>
      <c r="E4245" s="2"/>
      <c r="F4245" s="2"/>
      <c r="G4245" s="2"/>
      <c r="H4245" s="2"/>
    </row>
    <row r="4246" spans="2:8">
      <c r="B4246" s="2" t="s">
        <v>4870</v>
      </c>
      <c r="C4246" s="2">
        <v>27</v>
      </c>
      <c r="D4246" s="2" t="s">
        <v>627</v>
      </c>
      <c r="E4246" s="2"/>
      <c r="F4246" s="2"/>
      <c r="G4246" s="2"/>
      <c r="H4246" s="2"/>
    </row>
    <row r="4247" spans="2:8">
      <c r="B4247" s="2" t="s">
        <v>4871</v>
      </c>
      <c r="C4247" s="2">
        <v>27</v>
      </c>
      <c r="D4247" s="2" t="s">
        <v>627</v>
      </c>
      <c r="E4247" s="2"/>
      <c r="F4247" s="2"/>
      <c r="G4247" s="2"/>
      <c r="H4247" s="2"/>
    </row>
    <row r="4248" spans="2:8">
      <c r="B4248" s="2" t="s">
        <v>4872</v>
      </c>
      <c r="C4248" s="2">
        <v>27</v>
      </c>
      <c r="D4248" s="2" t="s">
        <v>627</v>
      </c>
      <c r="E4248" s="2"/>
      <c r="F4248" s="2"/>
      <c r="G4248" s="2"/>
      <c r="H4248" s="2"/>
    </row>
    <row r="4249" spans="2:8">
      <c r="B4249" s="2" t="s">
        <v>4873</v>
      </c>
      <c r="C4249" s="2">
        <v>25</v>
      </c>
      <c r="D4249" s="2" t="s">
        <v>627</v>
      </c>
      <c r="E4249" s="2"/>
      <c r="F4249" s="2"/>
      <c r="G4249" s="2"/>
      <c r="H4249" s="2"/>
    </row>
    <row r="4250" spans="2:8">
      <c r="B4250" s="2" t="s">
        <v>4874</v>
      </c>
      <c r="C4250" s="2">
        <v>26</v>
      </c>
      <c r="D4250" s="2" t="s">
        <v>627</v>
      </c>
      <c r="E4250" s="2"/>
      <c r="F4250" s="2"/>
      <c r="G4250" s="2"/>
      <c r="H4250" s="2"/>
    </row>
    <row r="4251" spans="2:8">
      <c r="B4251" s="2" t="s">
        <v>4875</v>
      </c>
      <c r="C4251" s="2">
        <v>26</v>
      </c>
      <c r="D4251" s="2" t="s">
        <v>627</v>
      </c>
      <c r="E4251" s="2"/>
      <c r="F4251" s="2"/>
      <c r="G4251" s="2"/>
      <c r="H4251" s="2"/>
    </row>
    <row r="4252" spans="2:8">
      <c r="B4252" s="2" t="s">
        <v>4876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4877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4878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4879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4880</v>
      </c>
      <c r="C4256" s="2">
        <v>34</v>
      </c>
      <c r="D4256" s="2" t="s">
        <v>19</v>
      </c>
      <c r="E4256" s="2"/>
      <c r="F4256" s="2"/>
      <c r="G4256" s="2"/>
      <c r="H4256" s="2"/>
    </row>
    <row r="4257" spans="2:8">
      <c r="B4257" s="2" t="s">
        <v>4881</v>
      </c>
      <c r="C4257" s="2">
        <v>35</v>
      </c>
      <c r="D4257" s="2" t="s">
        <v>19</v>
      </c>
      <c r="E4257" s="2"/>
      <c r="F4257" s="2"/>
      <c r="G4257" s="2"/>
      <c r="H4257" s="2"/>
    </row>
    <row r="4258" spans="2:8">
      <c r="B4258" s="2" t="s">
        <v>4882</v>
      </c>
      <c r="C4258" s="2">
        <v>19</v>
      </c>
      <c r="D4258" s="2" t="s">
        <v>627</v>
      </c>
      <c r="E4258" s="2"/>
      <c r="F4258" s="2"/>
      <c r="G4258" s="2"/>
      <c r="H4258" s="2"/>
    </row>
    <row r="4259" spans="2:8">
      <c r="B4259" s="2" t="s">
        <v>4883</v>
      </c>
      <c r="C4259" s="2">
        <v>23</v>
      </c>
      <c r="D4259" s="2" t="s">
        <v>627</v>
      </c>
      <c r="E4259" s="2"/>
      <c r="F4259" s="2"/>
      <c r="G4259" s="2"/>
      <c r="H4259" s="2"/>
    </row>
    <row r="4260" spans="2:8">
      <c r="B4260" s="2" t="s">
        <v>4884</v>
      </c>
      <c r="C4260" s="2">
        <v>23</v>
      </c>
      <c r="D4260" s="2" t="s">
        <v>627</v>
      </c>
      <c r="E4260" s="2"/>
      <c r="F4260" s="2"/>
      <c r="G4260" s="2"/>
      <c r="H4260" s="2"/>
    </row>
    <row r="4261" spans="2:8">
      <c r="B4261" s="2" t="s">
        <v>4885</v>
      </c>
      <c r="C4261" s="2">
        <v>27</v>
      </c>
      <c r="D4261" s="2" t="s">
        <v>627</v>
      </c>
      <c r="E4261" s="2"/>
      <c r="F4261" s="2"/>
      <c r="G4261" s="2"/>
      <c r="H4261" s="2"/>
    </row>
    <row r="4262" spans="2:8">
      <c r="B4262" s="2" t="s">
        <v>4886</v>
      </c>
      <c r="C4262" s="2">
        <v>29</v>
      </c>
      <c r="D4262" s="2" t="s">
        <v>627</v>
      </c>
      <c r="E4262" s="2"/>
      <c r="F4262" s="2"/>
      <c r="G4262" s="2"/>
      <c r="H4262" s="2"/>
    </row>
    <row r="4263" spans="2:8">
      <c r="B4263" s="2" t="s">
        <v>4887</v>
      </c>
      <c r="C4263" s="2">
        <v>29</v>
      </c>
      <c r="D4263" s="2" t="s">
        <v>627</v>
      </c>
      <c r="E4263" s="2"/>
      <c r="F4263" s="2"/>
      <c r="G4263" s="2"/>
      <c r="H4263" s="2"/>
    </row>
    <row r="4264" spans="2:8">
      <c r="B4264" s="2" t="s">
        <v>4888</v>
      </c>
      <c r="C4264" s="2">
        <v>30</v>
      </c>
      <c r="D4264" s="2" t="s">
        <v>627</v>
      </c>
      <c r="E4264" s="2"/>
      <c r="F4264" s="2"/>
      <c r="G4264" s="2"/>
      <c r="H4264" s="2"/>
    </row>
    <row r="4265" spans="2:8">
      <c r="B4265" s="2" t="s">
        <v>4889</v>
      </c>
      <c r="C4265" s="2">
        <v>29</v>
      </c>
      <c r="D4265" s="2" t="s">
        <v>627</v>
      </c>
      <c r="E4265" s="2"/>
      <c r="F4265" s="2"/>
      <c r="G4265" s="2"/>
      <c r="H4265" s="2"/>
    </row>
    <row r="4266" spans="2:8">
      <c r="B4266" s="2" t="s">
        <v>4890</v>
      </c>
      <c r="C4266" s="2">
        <v>28</v>
      </c>
      <c r="D4266" s="2" t="s">
        <v>627</v>
      </c>
      <c r="E4266" s="2"/>
      <c r="F4266" s="2"/>
      <c r="G4266" s="2"/>
      <c r="H4266" s="2"/>
    </row>
    <row r="4267" spans="2:8">
      <c r="B4267" s="2" t="s">
        <v>4891</v>
      </c>
      <c r="C4267" s="2">
        <v>29</v>
      </c>
      <c r="D4267" s="2" t="s">
        <v>627</v>
      </c>
      <c r="E4267" s="2"/>
      <c r="F4267" s="2"/>
      <c r="G4267" s="2"/>
      <c r="H4267" s="2"/>
    </row>
    <row r="4268" spans="2:8">
      <c r="B4268" s="2" t="s">
        <v>4892</v>
      </c>
      <c r="C4268" s="2">
        <v>22</v>
      </c>
      <c r="D4268" s="2" t="s">
        <v>19</v>
      </c>
      <c r="E4268" s="2"/>
      <c r="F4268" s="2"/>
      <c r="G4268" s="2"/>
      <c r="H4268" s="2"/>
    </row>
    <row r="4269" spans="2:8">
      <c r="B4269" s="2" t="s">
        <v>4893</v>
      </c>
      <c r="C4269" s="2">
        <v>25</v>
      </c>
      <c r="D4269" s="2" t="s">
        <v>19</v>
      </c>
      <c r="E4269" s="2"/>
      <c r="F4269" s="2"/>
      <c r="G4269" s="2"/>
      <c r="H4269" s="2"/>
    </row>
    <row r="4270" spans="2:8">
      <c r="B4270" s="2" t="s">
        <v>4894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4895</v>
      </c>
      <c r="C4271" s="2">
        <v>27</v>
      </c>
      <c r="D4271" s="2" t="s">
        <v>19</v>
      </c>
      <c r="E4271" s="2"/>
      <c r="F4271" s="2"/>
      <c r="G4271" s="2"/>
      <c r="H4271" s="2"/>
    </row>
    <row r="4272" spans="2:8">
      <c r="B4272" s="2" t="s">
        <v>4896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4897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4898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4899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4900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4901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4902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4903</v>
      </c>
      <c r="C4279" s="2">
        <v>20</v>
      </c>
      <c r="D4279" s="2" t="s">
        <v>19</v>
      </c>
      <c r="E4279" s="2"/>
      <c r="F4279" s="2"/>
      <c r="G4279" s="2"/>
      <c r="H4279" s="2"/>
    </row>
    <row r="4280" spans="2:8">
      <c r="B4280" s="2" t="s">
        <v>4904</v>
      </c>
      <c r="C4280" s="2">
        <v>15</v>
      </c>
      <c r="D4280" s="2" t="s">
        <v>19</v>
      </c>
      <c r="E4280" s="2"/>
      <c r="F4280" s="2"/>
      <c r="G4280" s="2"/>
      <c r="H4280" s="2"/>
    </row>
    <row r="4281" spans="2:8">
      <c r="B4281" s="2" t="s">
        <v>4905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4906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4907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4908</v>
      </c>
      <c r="C4284" s="2">
        <v>27</v>
      </c>
      <c r="D4284" s="2" t="s">
        <v>19</v>
      </c>
      <c r="E4284" s="2"/>
      <c r="F4284" s="2"/>
      <c r="G4284" s="2"/>
      <c r="H4284" s="2"/>
    </row>
    <row r="4285" spans="2:8">
      <c r="B4285" s="2" t="s">
        <v>4909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4910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4911</v>
      </c>
      <c r="C4287" s="2">
        <v>22</v>
      </c>
      <c r="D4287" s="2" t="s">
        <v>19</v>
      </c>
      <c r="E4287" s="2"/>
      <c r="F4287" s="2"/>
      <c r="G4287" s="2"/>
      <c r="H4287" s="2"/>
    </row>
    <row r="4288" spans="2:8">
      <c r="B4288" s="2" t="s">
        <v>4912</v>
      </c>
      <c r="C4288" s="2">
        <v>20</v>
      </c>
      <c r="D4288" s="2" t="s">
        <v>19</v>
      </c>
      <c r="E4288" s="2"/>
      <c r="F4288" s="2"/>
      <c r="G4288" s="2"/>
      <c r="H4288" s="2"/>
    </row>
    <row r="4289" spans="2:8">
      <c r="B4289" s="2" t="s">
        <v>4913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4914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4915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4916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4917</v>
      </c>
      <c r="C4293" s="2">
        <v>24</v>
      </c>
      <c r="D4293" s="2" t="s">
        <v>19</v>
      </c>
      <c r="E4293" s="2"/>
      <c r="F4293" s="2"/>
      <c r="G4293" s="2"/>
      <c r="H4293" s="2"/>
    </row>
    <row r="4294" spans="2:8">
      <c r="B4294" s="2" t="s">
        <v>4918</v>
      </c>
      <c r="C4294" s="2">
        <v>24</v>
      </c>
      <c r="D4294" s="2" t="s">
        <v>19</v>
      </c>
      <c r="E4294" s="2"/>
      <c r="F4294" s="2"/>
      <c r="G4294" s="2"/>
      <c r="H4294" s="2"/>
    </row>
    <row r="4295" spans="2:8">
      <c r="B4295" s="2" t="s">
        <v>4919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4920</v>
      </c>
      <c r="C4296" s="2">
        <v>21</v>
      </c>
      <c r="D4296" s="2" t="s">
        <v>19</v>
      </c>
      <c r="E4296" s="2"/>
      <c r="F4296" s="2"/>
      <c r="G4296" s="2"/>
      <c r="H4296" s="2"/>
    </row>
    <row r="4297" spans="2:8">
      <c r="B4297" s="2" t="s">
        <v>4921</v>
      </c>
      <c r="C4297" s="2">
        <v>17</v>
      </c>
      <c r="D4297" s="2" t="s">
        <v>19</v>
      </c>
      <c r="E4297" s="2"/>
      <c r="F4297" s="2"/>
      <c r="G4297" s="2"/>
      <c r="H4297" s="2"/>
    </row>
    <row r="4298" spans="2:8">
      <c r="B4298" s="2" t="s">
        <v>4922</v>
      </c>
      <c r="C4298" s="2">
        <v>21</v>
      </c>
      <c r="D4298" s="2" t="s">
        <v>19</v>
      </c>
      <c r="E4298" s="2"/>
      <c r="F4298" s="2"/>
      <c r="G4298" s="2"/>
      <c r="H4298" s="2"/>
    </row>
    <row r="4299" spans="2:8">
      <c r="B4299" s="2" t="s">
        <v>4923</v>
      </c>
      <c r="C4299" s="2">
        <v>26</v>
      </c>
      <c r="D4299" s="2" t="s">
        <v>19</v>
      </c>
      <c r="E4299" s="2"/>
      <c r="F4299" s="2"/>
      <c r="G4299" s="2"/>
      <c r="H4299" s="2"/>
    </row>
    <row r="4300" spans="2:8">
      <c r="B4300" s="2" t="s">
        <v>4924</v>
      </c>
      <c r="C4300" s="2">
        <v>26</v>
      </c>
      <c r="D4300" s="2" t="s">
        <v>19</v>
      </c>
      <c r="E4300" s="2"/>
      <c r="F4300" s="2"/>
      <c r="G4300" s="2"/>
      <c r="H4300" s="2"/>
    </row>
    <row r="4301" spans="2:8">
      <c r="B4301" s="2" t="s">
        <v>4925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4926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4927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4928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4929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4930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4931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4932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4933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4934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4935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4936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4937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4938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4939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4940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4941</v>
      </c>
      <c r="C4317" s="2">
        <v>23</v>
      </c>
      <c r="D4317" s="2" t="s">
        <v>19</v>
      </c>
      <c r="E4317" s="2"/>
      <c r="F4317" s="2"/>
      <c r="G4317" s="2"/>
      <c r="H4317" s="2"/>
    </row>
    <row r="4318" spans="2:8">
      <c r="B4318" s="2" t="s">
        <v>4942</v>
      </c>
      <c r="C4318" s="2">
        <v>36</v>
      </c>
      <c r="D4318" s="2" t="s">
        <v>627</v>
      </c>
      <c r="E4318" s="2"/>
      <c r="F4318" s="2"/>
      <c r="G4318" s="2"/>
      <c r="H4318" s="2"/>
    </row>
    <row r="4319" spans="2:8">
      <c r="B4319" s="2" t="s">
        <v>4943</v>
      </c>
      <c r="C4319" s="2">
        <v>38</v>
      </c>
      <c r="D4319" s="2" t="s">
        <v>627</v>
      </c>
      <c r="E4319" s="2"/>
      <c r="F4319" s="2"/>
      <c r="G4319" s="2"/>
      <c r="H4319" s="2"/>
    </row>
    <row r="4320" spans="2:8">
      <c r="B4320" s="2" t="s">
        <v>4944</v>
      </c>
      <c r="C4320" s="2">
        <v>39</v>
      </c>
      <c r="D4320" s="2" t="s">
        <v>627</v>
      </c>
      <c r="E4320" s="2"/>
      <c r="F4320" s="2"/>
      <c r="G4320" s="2"/>
      <c r="H4320" s="2"/>
    </row>
    <row r="4321" spans="2:8">
      <c r="B4321" s="2" t="s">
        <v>4945</v>
      </c>
      <c r="C4321" s="2">
        <v>39</v>
      </c>
      <c r="D4321" s="2" t="s">
        <v>627</v>
      </c>
      <c r="E4321" s="2"/>
      <c r="F4321" s="2"/>
      <c r="G4321" s="2"/>
      <c r="H4321" s="2"/>
    </row>
    <row r="4322" spans="2:8">
      <c r="B4322" s="2" t="s">
        <v>4946</v>
      </c>
      <c r="C4322" s="2">
        <v>39</v>
      </c>
      <c r="D4322" s="2" t="s">
        <v>627</v>
      </c>
      <c r="E4322" s="2"/>
      <c r="F4322" s="2"/>
      <c r="G4322" s="2"/>
      <c r="H4322" s="2"/>
    </row>
    <row r="4323" spans="2:8">
      <c r="B4323" s="2" t="s">
        <v>4947</v>
      </c>
      <c r="C4323" s="2">
        <v>38</v>
      </c>
      <c r="D4323" s="2" t="s">
        <v>627</v>
      </c>
      <c r="E4323" s="2"/>
      <c r="F4323" s="2"/>
      <c r="G4323" s="2"/>
      <c r="H4323" s="2"/>
    </row>
    <row r="4324" spans="2:8">
      <c r="B4324" s="2" t="s">
        <v>4948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4949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4950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4951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4952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4953</v>
      </c>
      <c r="C4329" s="2">
        <v>18</v>
      </c>
      <c r="D4329" s="2" t="s">
        <v>19</v>
      </c>
      <c r="E4329" s="2"/>
      <c r="F4329" s="2"/>
      <c r="G4329" s="2"/>
      <c r="H4329" s="2"/>
    </row>
    <row r="4330" spans="2:8">
      <c r="B4330" s="2" t="s">
        <v>4954</v>
      </c>
      <c r="C4330" s="2">
        <v>8</v>
      </c>
      <c r="D4330" s="2" t="s">
        <v>19</v>
      </c>
      <c r="E4330" s="2"/>
      <c r="F4330" s="2"/>
      <c r="G4330" s="2"/>
      <c r="H4330" s="2"/>
    </row>
    <row r="4331" spans="2:8">
      <c r="B4331" s="2" t="s">
        <v>4955</v>
      </c>
      <c r="C4331" s="2">
        <v>15</v>
      </c>
      <c r="D4331" s="2" t="s">
        <v>627</v>
      </c>
      <c r="E4331" s="2"/>
      <c r="F4331" s="2"/>
      <c r="G4331" s="2"/>
      <c r="H4331" s="2"/>
    </row>
    <row r="4332" spans="2:8">
      <c r="B4332" s="2" t="s">
        <v>4956</v>
      </c>
      <c r="C4332" s="2">
        <v>18</v>
      </c>
      <c r="D4332" s="2" t="s">
        <v>19</v>
      </c>
      <c r="E4332" s="2"/>
      <c r="F4332" s="2"/>
      <c r="G4332" s="2"/>
      <c r="H4332" s="2"/>
    </row>
    <row r="4333" spans="2:8">
      <c r="B4333" s="2" t="s">
        <v>4957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4958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4959</v>
      </c>
      <c r="C4335" s="2">
        <v>33</v>
      </c>
      <c r="D4335" s="2" t="s">
        <v>19</v>
      </c>
      <c r="E4335" s="2"/>
      <c r="F4335" s="2"/>
      <c r="G4335" s="2"/>
      <c r="H4335" s="2"/>
    </row>
    <row r="4336" spans="2:8">
      <c r="B4336" s="2" t="s">
        <v>4960</v>
      </c>
      <c r="C4336" s="2">
        <v>34</v>
      </c>
      <c r="D4336" s="2" t="s">
        <v>19</v>
      </c>
      <c r="E4336" s="2"/>
      <c r="F4336" s="2"/>
      <c r="G4336" s="2"/>
      <c r="H4336" s="2"/>
    </row>
    <row r="4337" spans="2:8">
      <c r="B4337" s="2" t="s">
        <v>4961</v>
      </c>
      <c r="C4337" s="2">
        <v>34</v>
      </c>
      <c r="D4337" s="2" t="s">
        <v>19</v>
      </c>
      <c r="E4337" s="2"/>
      <c r="F4337" s="2"/>
      <c r="G4337" s="2"/>
      <c r="H4337" s="2"/>
    </row>
    <row r="4338" spans="2:8">
      <c r="B4338" s="2" t="s">
        <v>4962</v>
      </c>
      <c r="C4338" s="2">
        <v>36</v>
      </c>
      <c r="D4338" s="2" t="s">
        <v>19</v>
      </c>
      <c r="E4338" s="2"/>
      <c r="F4338" s="2"/>
      <c r="G4338" s="2"/>
      <c r="H4338" s="2"/>
    </row>
    <row r="4339" spans="2:8">
      <c r="B4339" s="2" t="s">
        <v>4963</v>
      </c>
      <c r="C4339" s="2">
        <v>35</v>
      </c>
      <c r="D4339" s="2" t="s">
        <v>19</v>
      </c>
      <c r="E4339" s="2"/>
      <c r="F4339" s="2"/>
      <c r="G4339" s="2"/>
      <c r="H4339" s="2"/>
    </row>
    <row r="4340" spans="2:8">
      <c r="B4340" s="2" t="s">
        <v>4964</v>
      </c>
      <c r="C4340" s="2">
        <v>19</v>
      </c>
      <c r="D4340" s="2" t="s">
        <v>19</v>
      </c>
      <c r="E4340" s="2"/>
      <c r="F4340" s="2"/>
      <c r="G4340" s="2"/>
      <c r="H4340" s="2"/>
    </row>
    <row r="4341" spans="2:8">
      <c r="B4341" s="2" t="s">
        <v>4965</v>
      </c>
      <c r="C4341" s="2">
        <v>18</v>
      </c>
      <c r="D4341" s="2" t="s">
        <v>19</v>
      </c>
      <c r="E4341" s="2"/>
      <c r="F4341" s="2"/>
      <c r="G4341" s="2"/>
      <c r="H4341" s="2"/>
    </row>
    <row r="4342" spans="2:8">
      <c r="B4342" s="2" t="s">
        <v>4966</v>
      </c>
      <c r="C4342" s="2">
        <v>18</v>
      </c>
      <c r="D4342" s="2" t="s">
        <v>19</v>
      </c>
      <c r="E4342" s="2"/>
      <c r="F4342" s="2"/>
      <c r="G4342" s="2"/>
      <c r="H4342" s="2"/>
    </row>
    <row r="4343" spans="2:8">
      <c r="B4343" s="2" t="s">
        <v>4967</v>
      </c>
      <c r="C4343" s="2">
        <v>19</v>
      </c>
      <c r="D4343" s="2" t="s">
        <v>19</v>
      </c>
      <c r="E4343" s="2"/>
      <c r="F4343" s="2"/>
      <c r="G4343" s="2"/>
      <c r="H4343" s="2"/>
    </row>
    <row r="4344" spans="2:8">
      <c r="B4344" s="2" t="s">
        <v>4968</v>
      </c>
      <c r="C4344" s="2">
        <v>20</v>
      </c>
      <c r="D4344" s="2" t="s">
        <v>19</v>
      </c>
      <c r="E4344" s="2"/>
      <c r="F4344" s="2"/>
      <c r="G4344" s="2"/>
      <c r="H4344" s="2"/>
    </row>
    <row r="4345" spans="2:8">
      <c r="B4345" s="2" t="s">
        <v>4969</v>
      </c>
      <c r="C4345" s="2">
        <v>21</v>
      </c>
      <c r="D4345" s="2" t="s">
        <v>19</v>
      </c>
      <c r="E4345" s="2"/>
      <c r="F4345" s="2"/>
      <c r="G4345" s="2"/>
      <c r="H4345" s="2"/>
    </row>
    <row r="4346" spans="2:8">
      <c r="B4346" s="2" t="s">
        <v>4970</v>
      </c>
      <c r="C4346" s="2">
        <v>20</v>
      </c>
      <c r="D4346" s="2" t="s">
        <v>19</v>
      </c>
      <c r="E4346" s="2"/>
      <c r="F4346" s="2"/>
      <c r="G4346" s="2"/>
      <c r="H4346" s="2"/>
    </row>
    <row r="4347" spans="2:8">
      <c r="B4347" s="2" t="s">
        <v>4971</v>
      </c>
      <c r="C4347" s="2">
        <v>19</v>
      </c>
      <c r="D4347" s="2" t="s">
        <v>19</v>
      </c>
      <c r="E4347" s="2"/>
      <c r="F4347" s="2"/>
      <c r="G4347" s="2"/>
      <c r="H4347" s="2"/>
    </row>
    <row r="4348" spans="2:8">
      <c r="B4348" s="2" t="s">
        <v>4972</v>
      </c>
      <c r="C4348" s="2">
        <v>28</v>
      </c>
      <c r="D4348" s="2" t="s">
        <v>19</v>
      </c>
      <c r="E4348" s="2"/>
      <c r="F4348" s="2"/>
      <c r="G4348" s="2"/>
      <c r="H4348" s="2"/>
    </row>
    <row r="4349" spans="2:8">
      <c r="B4349" s="2" t="s">
        <v>4973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4974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4975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4976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4977</v>
      </c>
      <c r="C4353" s="2">
        <v>26</v>
      </c>
      <c r="D4353" s="2" t="s">
        <v>19</v>
      </c>
      <c r="E4353" s="2"/>
      <c r="F4353" s="2"/>
      <c r="G4353" s="2"/>
      <c r="H4353" s="2"/>
    </row>
    <row r="4354" spans="2:8">
      <c r="B4354" s="2" t="s">
        <v>4978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4979</v>
      </c>
      <c r="C4355" s="2">
        <v>23</v>
      </c>
      <c r="D4355" s="2" t="s">
        <v>19</v>
      </c>
      <c r="E4355" s="2"/>
      <c r="F4355" s="2"/>
      <c r="G4355" s="2"/>
      <c r="H4355" s="2"/>
    </row>
    <row r="4356" spans="2:8">
      <c r="B4356" s="2" t="s">
        <v>4980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4981</v>
      </c>
      <c r="C4357" s="2">
        <v>37</v>
      </c>
      <c r="D4357" s="2" t="s">
        <v>627</v>
      </c>
      <c r="E4357" s="2"/>
      <c r="F4357" s="2"/>
      <c r="G4357" s="2"/>
      <c r="H4357" s="2"/>
    </row>
    <row r="4358" spans="2:8">
      <c r="B4358" s="2" t="s">
        <v>4982</v>
      </c>
      <c r="C4358" s="2">
        <v>39</v>
      </c>
      <c r="D4358" s="2" t="s">
        <v>627</v>
      </c>
      <c r="E4358" s="2"/>
      <c r="F4358" s="2"/>
      <c r="G4358" s="2"/>
      <c r="H4358" s="2"/>
    </row>
    <row r="4359" spans="2:8">
      <c r="B4359" s="2" t="s">
        <v>4983</v>
      </c>
      <c r="C4359" s="2">
        <v>41</v>
      </c>
      <c r="D4359" s="2" t="s">
        <v>627</v>
      </c>
      <c r="E4359" s="2"/>
      <c r="F4359" s="2"/>
      <c r="G4359" s="2"/>
      <c r="H4359" s="2"/>
    </row>
    <row r="4360" spans="2:8">
      <c r="B4360" s="2" t="s">
        <v>4984</v>
      </c>
      <c r="C4360" s="2">
        <v>40</v>
      </c>
      <c r="D4360" s="2" t="s">
        <v>627</v>
      </c>
      <c r="E4360" s="2"/>
      <c r="F4360" s="2"/>
      <c r="G4360" s="2"/>
      <c r="H4360" s="2"/>
    </row>
    <row r="4361" spans="2:8">
      <c r="B4361" s="2" t="s">
        <v>4985</v>
      </c>
      <c r="C4361" s="2">
        <v>12</v>
      </c>
      <c r="D4361" s="2" t="s">
        <v>19</v>
      </c>
      <c r="E4361" s="2"/>
      <c r="F4361" s="2"/>
      <c r="G4361" s="2"/>
      <c r="H4361" s="2"/>
    </row>
    <row r="4362" spans="2:8">
      <c r="B4362" s="2" t="s">
        <v>4986</v>
      </c>
      <c r="C4362" s="2">
        <v>10</v>
      </c>
      <c r="D4362" s="2" t="s">
        <v>19</v>
      </c>
      <c r="E4362" s="2"/>
      <c r="F4362" s="2"/>
      <c r="G4362" s="2"/>
      <c r="H4362" s="2"/>
    </row>
    <row r="4363" spans="2:8">
      <c r="B4363" s="2" t="s">
        <v>4987</v>
      </c>
      <c r="C4363" s="2">
        <v>9</v>
      </c>
      <c r="D4363" s="2" t="s">
        <v>19</v>
      </c>
      <c r="E4363" s="2"/>
      <c r="F4363" s="2"/>
      <c r="G4363" s="2"/>
      <c r="H4363" s="2"/>
    </row>
    <row r="4364" spans="2:8">
      <c r="B4364" s="2" t="s">
        <v>4988</v>
      </c>
      <c r="C4364" s="2">
        <v>17</v>
      </c>
      <c r="D4364" s="2" t="s">
        <v>627</v>
      </c>
      <c r="E4364" s="2"/>
      <c r="F4364" s="2"/>
      <c r="G4364" s="2"/>
      <c r="H4364" s="2"/>
    </row>
    <row r="4365" spans="2:8">
      <c r="B4365" s="2" t="s">
        <v>4989</v>
      </c>
      <c r="C4365" s="2">
        <v>16</v>
      </c>
      <c r="D4365" s="2" t="s">
        <v>627</v>
      </c>
      <c r="E4365" s="2"/>
      <c r="F4365" s="2"/>
      <c r="G4365" s="2"/>
      <c r="H4365" s="2"/>
    </row>
    <row r="4366" spans="2:8">
      <c r="B4366" s="2" t="s">
        <v>4990</v>
      </c>
      <c r="C4366" s="2">
        <v>12</v>
      </c>
      <c r="D4366" s="2" t="s">
        <v>627</v>
      </c>
      <c r="E4366" s="2"/>
      <c r="F4366" s="2"/>
      <c r="G4366" s="2"/>
      <c r="H4366" s="2"/>
    </row>
    <row r="4367" spans="2:8">
      <c r="B4367" s="2" t="s">
        <v>4991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4992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4993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4994</v>
      </c>
      <c r="C4370" s="2">
        <v>34</v>
      </c>
      <c r="D4370" s="2" t="s">
        <v>19</v>
      </c>
      <c r="E4370" s="2"/>
      <c r="F4370" s="2"/>
      <c r="G4370" s="2"/>
      <c r="H4370" s="2"/>
    </row>
    <row r="4371" spans="2:8">
      <c r="B4371" s="2" t="s">
        <v>4995</v>
      </c>
      <c r="C4371" s="2">
        <v>34</v>
      </c>
      <c r="D4371" s="2" t="s">
        <v>19</v>
      </c>
      <c r="E4371" s="2"/>
      <c r="F4371" s="2"/>
      <c r="G4371" s="2"/>
      <c r="H4371" s="2"/>
    </row>
    <row r="4372" spans="2:8">
      <c r="B4372" s="2" t="s">
        <v>4996</v>
      </c>
      <c r="C4372" s="2">
        <v>23</v>
      </c>
      <c r="D4372" s="2" t="s">
        <v>627</v>
      </c>
      <c r="E4372" s="2"/>
      <c r="F4372" s="2"/>
      <c r="G4372" s="2"/>
      <c r="H4372" s="2"/>
    </row>
    <row r="4373" spans="2:8">
      <c r="B4373" s="2" t="s">
        <v>4997</v>
      </c>
      <c r="C4373" s="2">
        <v>26</v>
      </c>
      <c r="D4373" s="2" t="s">
        <v>627</v>
      </c>
      <c r="E4373" s="2"/>
      <c r="F4373" s="2"/>
      <c r="G4373" s="2"/>
      <c r="H4373" s="2"/>
    </row>
    <row r="4374" spans="2:8">
      <c r="B4374" s="2" t="s">
        <v>4998</v>
      </c>
      <c r="C4374" s="2">
        <v>31</v>
      </c>
      <c r="D4374" s="2" t="s">
        <v>627</v>
      </c>
      <c r="E4374" s="2"/>
      <c r="F4374" s="2"/>
      <c r="G4374" s="2"/>
      <c r="H4374" s="2"/>
    </row>
    <row r="4375" spans="2:8">
      <c r="B4375" s="2" t="s">
        <v>4999</v>
      </c>
      <c r="C4375" s="2">
        <v>23</v>
      </c>
      <c r="D4375" s="2" t="s">
        <v>627</v>
      </c>
      <c r="E4375" s="2"/>
      <c r="F4375" s="2"/>
      <c r="G4375" s="2"/>
      <c r="H4375" s="2"/>
    </row>
    <row r="4376" spans="2:8">
      <c r="B4376" s="2" t="s">
        <v>5000</v>
      </c>
      <c r="C4376" s="2">
        <v>25</v>
      </c>
      <c r="D4376" s="2" t="s">
        <v>627</v>
      </c>
      <c r="E4376" s="2"/>
      <c r="F4376" s="2"/>
      <c r="G4376" s="2"/>
      <c r="H4376" s="2"/>
    </row>
    <row r="4377" spans="2:8">
      <c r="B4377" s="2" t="s">
        <v>5001</v>
      </c>
      <c r="C4377" s="2">
        <v>26</v>
      </c>
      <c r="D4377" s="2" t="s">
        <v>627</v>
      </c>
      <c r="E4377" s="2"/>
      <c r="F4377" s="2"/>
      <c r="G4377" s="2"/>
      <c r="H4377" s="2"/>
    </row>
    <row r="4378" spans="2:8">
      <c r="B4378" s="2" t="s">
        <v>5002</v>
      </c>
      <c r="C4378" s="2">
        <v>27</v>
      </c>
      <c r="D4378" s="2" t="s">
        <v>627</v>
      </c>
      <c r="E4378" s="2"/>
      <c r="F4378" s="2"/>
      <c r="G4378" s="2"/>
      <c r="H4378" s="2"/>
    </row>
    <row r="4379" spans="2:8">
      <c r="B4379" s="2" t="s">
        <v>5003</v>
      </c>
      <c r="C4379" s="2">
        <v>28</v>
      </c>
      <c r="D4379" s="2" t="s">
        <v>627</v>
      </c>
      <c r="E4379" s="2"/>
      <c r="F4379" s="2"/>
      <c r="G4379" s="2"/>
      <c r="H4379" s="2"/>
    </row>
    <row r="4380" spans="2:8">
      <c r="B4380" s="2" t="s">
        <v>5004</v>
      </c>
      <c r="C4380" s="2">
        <v>29</v>
      </c>
      <c r="D4380" s="2" t="s">
        <v>627</v>
      </c>
      <c r="E4380" s="2"/>
      <c r="F4380" s="2"/>
      <c r="G4380" s="2"/>
      <c r="H4380" s="2"/>
    </row>
    <row r="4381" spans="2:8">
      <c r="B4381" s="2" t="s">
        <v>5005</v>
      </c>
      <c r="C4381" s="2">
        <v>29</v>
      </c>
      <c r="D4381" s="2" t="s">
        <v>627</v>
      </c>
      <c r="E4381" s="2"/>
      <c r="F4381" s="2"/>
      <c r="G4381" s="2"/>
      <c r="H4381" s="2"/>
    </row>
    <row r="4382" spans="2:8">
      <c r="B4382" s="2" t="s">
        <v>5006</v>
      </c>
      <c r="C4382" s="2">
        <v>29</v>
      </c>
      <c r="D4382" s="2" t="s">
        <v>627</v>
      </c>
      <c r="E4382" s="2"/>
      <c r="F4382" s="2"/>
      <c r="G4382" s="2"/>
      <c r="H4382" s="2"/>
    </row>
    <row r="4383" spans="2:8">
      <c r="B4383" s="2" t="s">
        <v>5007</v>
      </c>
      <c r="C4383" s="2">
        <v>19</v>
      </c>
      <c r="D4383" s="2" t="s">
        <v>19</v>
      </c>
      <c r="E4383" s="2"/>
      <c r="F4383" s="2"/>
      <c r="G4383" s="2"/>
      <c r="H4383" s="2"/>
    </row>
    <row r="4384" spans="2:8">
      <c r="B4384" s="2" t="s">
        <v>5008</v>
      </c>
      <c r="C4384" s="2">
        <v>21</v>
      </c>
      <c r="D4384" s="2" t="s">
        <v>19</v>
      </c>
      <c r="E4384" s="2"/>
      <c r="F4384" s="2"/>
      <c r="G4384" s="2"/>
      <c r="H4384" s="2"/>
    </row>
    <row r="4385" spans="2:8">
      <c r="B4385" s="2" t="s">
        <v>5009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5010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5011</v>
      </c>
      <c r="C4387" s="2">
        <v>24</v>
      </c>
      <c r="D4387" s="2" t="s">
        <v>19</v>
      </c>
      <c r="E4387" s="2"/>
      <c r="F4387" s="2"/>
      <c r="G4387" s="2"/>
      <c r="H4387" s="2"/>
    </row>
    <row r="4388" spans="2:8">
      <c r="B4388" s="2" t="s">
        <v>5012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5013</v>
      </c>
      <c r="C4389" s="2">
        <v>31</v>
      </c>
      <c r="D4389" s="2" t="s">
        <v>627</v>
      </c>
      <c r="E4389" s="2"/>
      <c r="F4389" s="2"/>
      <c r="G4389" s="2"/>
      <c r="H4389" s="2"/>
    </row>
    <row r="4390" spans="2:8">
      <c r="B4390" s="2" t="s">
        <v>5014</v>
      </c>
      <c r="C4390" s="2">
        <v>34</v>
      </c>
      <c r="D4390" s="2" t="s">
        <v>627</v>
      </c>
      <c r="E4390" s="2"/>
      <c r="F4390" s="2"/>
      <c r="G4390" s="2"/>
      <c r="H4390" s="2"/>
    </row>
    <row r="4391" spans="2:8">
      <c r="B4391" s="2" t="s">
        <v>5015</v>
      </c>
      <c r="C4391" s="2">
        <v>36</v>
      </c>
      <c r="D4391" s="2" t="s">
        <v>627</v>
      </c>
      <c r="E4391" s="2"/>
      <c r="F4391" s="2"/>
      <c r="G4391" s="2"/>
      <c r="H4391" s="2"/>
    </row>
    <row r="4392" spans="2:8">
      <c r="B4392" s="2" t="s">
        <v>5016</v>
      </c>
      <c r="C4392" s="2">
        <v>37</v>
      </c>
      <c r="D4392" s="2" t="s">
        <v>627</v>
      </c>
      <c r="E4392" s="2"/>
      <c r="F4392" s="2"/>
      <c r="G4392" s="2"/>
      <c r="H4392" s="2"/>
    </row>
    <row r="4393" spans="2:8">
      <c r="B4393" s="2" t="s">
        <v>5017</v>
      </c>
      <c r="C4393" s="2">
        <v>36</v>
      </c>
      <c r="D4393" s="2" t="s">
        <v>627</v>
      </c>
      <c r="E4393" s="2"/>
      <c r="F4393" s="2"/>
      <c r="G4393" s="2"/>
      <c r="H4393" s="2"/>
    </row>
    <row r="4394" spans="2:8">
      <c r="B4394" s="2" t="s">
        <v>5018</v>
      </c>
      <c r="C4394" s="2">
        <v>37</v>
      </c>
      <c r="D4394" s="2" t="s">
        <v>627</v>
      </c>
      <c r="E4394" s="2"/>
      <c r="F4394" s="2"/>
      <c r="G4394" s="2"/>
      <c r="H4394" s="2"/>
    </row>
    <row r="4395" spans="2:8">
      <c r="B4395" s="2" t="s">
        <v>5019</v>
      </c>
      <c r="C4395" s="2">
        <v>19</v>
      </c>
      <c r="D4395" s="2" t="s">
        <v>627</v>
      </c>
      <c r="E4395" s="2"/>
      <c r="F4395" s="2"/>
      <c r="G4395" s="2"/>
      <c r="H4395" s="2"/>
    </row>
    <row r="4396" spans="2:8">
      <c r="B4396" s="2" t="s">
        <v>5020</v>
      </c>
      <c r="C4396" s="2">
        <v>25</v>
      </c>
      <c r="D4396" s="2" t="s">
        <v>627</v>
      </c>
      <c r="E4396" s="2"/>
      <c r="F4396" s="2"/>
      <c r="G4396" s="2"/>
      <c r="H4396" s="2"/>
    </row>
    <row r="4397" spans="2:8">
      <c r="B4397" s="2" t="s">
        <v>5021</v>
      </c>
      <c r="C4397" s="2">
        <v>27</v>
      </c>
      <c r="D4397" s="2" t="s">
        <v>627</v>
      </c>
      <c r="E4397" s="2"/>
      <c r="F4397" s="2"/>
      <c r="G4397" s="2"/>
      <c r="H4397" s="2"/>
    </row>
    <row r="4398" spans="2:8">
      <c r="B4398" s="2" t="s">
        <v>5022</v>
      </c>
      <c r="C4398" s="2">
        <v>27</v>
      </c>
      <c r="D4398" s="2" t="s">
        <v>627</v>
      </c>
      <c r="E4398" s="2"/>
      <c r="F4398" s="2"/>
      <c r="G4398" s="2"/>
      <c r="H4398" s="2"/>
    </row>
    <row r="4399" spans="2:8">
      <c r="B4399" s="2" t="s">
        <v>5023</v>
      </c>
      <c r="C4399" s="2">
        <v>28</v>
      </c>
      <c r="D4399" s="2" t="s">
        <v>627</v>
      </c>
      <c r="E4399" s="2"/>
      <c r="F4399" s="2"/>
      <c r="G4399" s="2"/>
      <c r="H4399" s="2"/>
    </row>
    <row r="4400" spans="2:8">
      <c r="B4400" s="2" t="s">
        <v>5024</v>
      </c>
      <c r="C4400" s="2">
        <v>29</v>
      </c>
      <c r="D4400" s="2" t="s">
        <v>627</v>
      </c>
      <c r="E4400" s="2"/>
      <c r="F4400" s="2"/>
      <c r="G4400" s="2"/>
      <c r="H4400" s="2"/>
    </row>
    <row r="4401" spans="2:8">
      <c r="B4401" s="2" t="s">
        <v>5025</v>
      </c>
      <c r="C4401" s="2">
        <v>29</v>
      </c>
      <c r="D4401" s="2" t="s">
        <v>627</v>
      </c>
      <c r="E4401" s="2"/>
      <c r="F4401" s="2"/>
      <c r="G4401" s="2"/>
      <c r="H4401" s="2"/>
    </row>
    <row r="4402" spans="2:8">
      <c r="B4402" s="2" t="s">
        <v>5026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5027</v>
      </c>
      <c r="C4403" s="2">
        <v>24</v>
      </c>
      <c r="D4403" s="2" t="s">
        <v>19</v>
      </c>
      <c r="E4403" s="2"/>
      <c r="F4403" s="2"/>
      <c r="G4403" s="2"/>
      <c r="H4403" s="2"/>
    </row>
    <row r="4404" spans="2:8">
      <c r="B4404" s="2" t="s">
        <v>5028</v>
      </c>
      <c r="C4404" s="2">
        <v>23</v>
      </c>
      <c r="D4404" s="2" t="s">
        <v>19</v>
      </c>
      <c r="E4404" s="2"/>
      <c r="F4404" s="2"/>
      <c r="G4404" s="2"/>
      <c r="H4404" s="2"/>
    </row>
    <row r="4405" spans="2:8">
      <c r="B4405" s="2" t="s">
        <v>5029</v>
      </c>
      <c r="C4405" s="2">
        <v>24</v>
      </c>
      <c r="D4405" s="2" t="s">
        <v>19</v>
      </c>
      <c r="E4405" s="2"/>
      <c r="F4405" s="2"/>
      <c r="G4405" s="2"/>
      <c r="H4405" s="2"/>
    </row>
    <row r="4406" spans="2:8">
      <c r="B4406" s="2" t="s">
        <v>5030</v>
      </c>
      <c r="C4406" s="2">
        <v>16</v>
      </c>
      <c r="D4406" s="2" t="s">
        <v>627</v>
      </c>
      <c r="E4406" s="2"/>
      <c r="F4406" s="2"/>
      <c r="G4406" s="2"/>
      <c r="H4406" s="2"/>
    </row>
    <row r="4407" spans="2:8">
      <c r="B4407" s="2" t="s">
        <v>5031</v>
      </c>
      <c r="C4407" s="2">
        <v>20</v>
      </c>
      <c r="D4407" s="2" t="s">
        <v>627</v>
      </c>
      <c r="E4407" s="2"/>
      <c r="F4407" s="2"/>
      <c r="G4407" s="2"/>
      <c r="H4407" s="2"/>
    </row>
    <row r="4408" spans="2:8">
      <c r="B4408" s="2" t="s">
        <v>5032</v>
      </c>
      <c r="C4408" s="2">
        <v>19</v>
      </c>
      <c r="D4408" s="2" t="s">
        <v>627</v>
      </c>
      <c r="E4408" s="2"/>
      <c r="F4408" s="2"/>
      <c r="G4408" s="2"/>
      <c r="H4408" s="2"/>
    </row>
    <row r="4409" spans="2:8">
      <c r="B4409" s="2" t="s">
        <v>5033</v>
      </c>
      <c r="C4409" s="2">
        <v>21</v>
      </c>
      <c r="D4409" s="2" t="s">
        <v>627</v>
      </c>
      <c r="E4409" s="2"/>
      <c r="F4409" s="2"/>
      <c r="G4409" s="2"/>
      <c r="H4409" s="2"/>
    </row>
    <row r="4410" spans="2:8">
      <c r="B4410" s="2" t="s">
        <v>5034</v>
      </c>
      <c r="C4410" s="2">
        <v>22</v>
      </c>
      <c r="D4410" s="2" t="s">
        <v>627</v>
      </c>
      <c r="E4410" s="2"/>
      <c r="F4410" s="2"/>
      <c r="G4410" s="2"/>
      <c r="H4410" s="2"/>
    </row>
    <row r="4411" spans="2:8">
      <c r="B4411" s="2" t="s">
        <v>5035</v>
      </c>
      <c r="C4411" s="2">
        <v>24</v>
      </c>
      <c r="D4411" s="2" t="s">
        <v>627</v>
      </c>
      <c r="E4411" s="2"/>
      <c r="F4411" s="2"/>
      <c r="G4411" s="2"/>
      <c r="H4411" s="2"/>
    </row>
    <row r="4412" spans="2:8">
      <c r="B4412" s="2" t="s">
        <v>5036</v>
      </c>
      <c r="C4412" s="2">
        <v>25</v>
      </c>
      <c r="D4412" s="2" t="s">
        <v>627</v>
      </c>
      <c r="E4412" s="2"/>
      <c r="F4412" s="2"/>
      <c r="G4412" s="2"/>
      <c r="H4412" s="2"/>
    </row>
    <row r="4413" spans="2:8">
      <c r="B4413" s="2" t="s">
        <v>5037</v>
      </c>
      <c r="C4413" s="2">
        <v>25</v>
      </c>
      <c r="D4413" s="2" t="s">
        <v>627</v>
      </c>
      <c r="E4413" s="2"/>
      <c r="F4413" s="2"/>
      <c r="G4413" s="2"/>
      <c r="H4413" s="2"/>
    </row>
    <row r="4414" spans="2:8">
      <c r="B4414" s="2" t="s">
        <v>5038</v>
      </c>
      <c r="C4414" s="2">
        <v>24</v>
      </c>
      <c r="D4414" s="2" t="s">
        <v>627</v>
      </c>
      <c r="E4414" s="2"/>
      <c r="F4414" s="2"/>
      <c r="G4414" s="2"/>
      <c r="H4414" s="2"/>
    </row>
    <row r="4415" spans="2:8">
      <c r="B4415" s="2" t="s">
        <v>5039</v>
      </c>
      <c r="C4415" s="2">
        <v>25</v>
      </c>
      <c r="D4415" s="2" t="s">
        <v>627</v>
      </c>
      <c r="E4415" s="2"/>
      <c r="F4415" s="2"/>
      <c r="G4415" s="2"/>
      <c r="H4415" s="2"/>
    </row>
    <row r="4416" spans="2:8">
      <c r="B4416" s="2" t="s">
        <v>5040</v>
      </c>
      <c r="C4416" s="2">
        <v>37</v>
      </c>
      <c r="D4416" s="2" t="s">
        <v>19</v>
      </c>
      <c r="E4416" s="2"/>
      <c r="F4416" s="2"/>
      <c r="G4416" s="2"/>
      <c r="H4416" s="2"/>
    </row>
    <row r="4417" spans="2:8">
      <c r="B4417" s="2" t="s">
        <v>5041</v>
      </c>
      <c r="C4417" s="2">
        <v>36</v>
      </c>
      <c r="D4417" s="2" t="s">
        <v>19</v>
      </c>
      <c r="E4417" s="2"/>
      <c r="F4417" s="2"/>
      <c r="G4417" s="2"/>
      <c r="H4417" s="2"/>
    </row>
    <row r="4418" spans="2:8">
      <c r="B4418" s="2" t="s">
        <v>5042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5043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5044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5045</v>
      </c>
      <c r="C4421" s="2">
        <v>20</v>
      </c>
      <c r="D4421" s="2" t="s">
        <v>627</v>
      </c>
      <c r="E4421" s="2"/>
      <c r="F4421" s="2"/>
      <c r="G4421" s="2"/>
      <c r="H4421" s="2"/>
    </row>
    <row r="4422" spans="2:8">
      <c r="B4422" s="2" t="s">
        <v>5046</v>
      </c>
      <c r="C4422" s="2">
        <v>28</v>
      </c>
      <c r="D4422" s="2" t="s">
        <v>627</v>
      </c>
      <c r="E4422" s="2"/>
      <c r="F4422" s="2"/>
      <c r="G4422" s="2"/>
      <c r="H4422" s="2"/>
    </row>
    <row r="4423" spans="2:8">
      <c r="B4423" s="2" t="s">
        <v>5047</v>
      </c>
      <c r="C4423" s="2">
        <v>38</v>
      </c>
      <c r="D4423" s="2" t="s">
        <v>627</v>
      </c>
      <c r="E4423" s="2"/>
      <c r="F4423" s="2"/>
      <c r="G4423" s="2"/>
      <c r="H4423" s="2"/>
    </row>
    <row r="4424" spans="2:8">
      <c r="B4424" s="2" t="s">
        <v>5048</v>
      </c>
      <c r="C4424" s="2">
        <v>38</v>
      </c>
      <c r="D4424" s="2" t="s">
        <v>627</v>
      </c>
      <c r="E4424" s="2"/>
      <c r="F4424" s="2"/>
      <c r="G4424" s="2"/>
      <c r="H4424" s="2"/>
    </row>
    <row r="4425" spans="2:8">
      <c r="B4425" s="2" t="s">
        <v>5049</v>
      </c>
      <c r="C4425" s="2">
        <v>39</v>
      </c>
      <c r="D4425" s="2" t="s">
        <v>627</v>
      </c>
      <c r="E4425" s="2"/>
      <c r="F4425" s="2"/>
      <c r="G4425" s="2"/>
      <c r="H4425" s="2"/>
    </row>
    <row r="4426" spans="2:8">
      <c r="B4426" s="2" t="s">
        <v>5050</v>
      </c>
      <c r="C4426" s="2">
        <v>40</v>
      </c>
      <c r="D4426" s="2" t="s">
        <v>627</v>
      </c>
      <c r="E4426" s="2"/>
      <c r="F4426" s="2"/>
      <c r="G4426" s="2"/>
      <c r="H4426" s="2"/>
    </row>
    <row r="4427" spans="2:8">
      <c r="B4427" s="2" t="s">
        <v>5051</v>
      </c>
      <c r="C4427" s="2">
        <v>40</v>
      </c>
      <c r="D4427" s="2" t="s">
        <v>627</v>
      </c>
      <c r="E4427" s="2"/>
      <c r="F4427" s="2"/>
      <c r="G4427" s="2"/>
      <c r="H4427" s="2"/>
    </row>
    <row r="4428" spans="2:8">
      <c r="B4428" s="2" t="s">
        <v>5052</v>
      </c>
      <c r="C4428" s="2">
        <v>21</v>
      </c>
      <c r="D4428" s="2" t="s">
        <v>627</v>
      </c>
      <c r="E4428" s="2"/>
      <c r="F4428" s="2"/>
      <c r="G4428" s="2"/>
      <c r="H4428" s="2"/>
    </row>
    <row r="4429" spans="2:8">
      <c r="B4429" s="2" t="s">
        <v>5053</v>
      </c>
      <c r="C4429" s="2">
        <v>23</v>
      </c>
      <c r="D4429" s="2" t="s">
        <v>627</v>
      </c>
      <c r="E4429" s="2"/>
      <c r="F4429" s="2"/>
      <c r="G4429" s="2"/>
      <c r="H4429" s="2"/>
    </row>
    <row r="4430" spans="2:8">
      <c r="B4430" s="2" t="s">
        <v>5054</v>
      </c>
      <c r="C4430" s="2">
        <v>32</v>
      </c>
      <c r="D4430" s="2" t="s">
        <v>627</v>
      </c>
      <c r="E4430" s="2"/>
      <c r="F4430" s="2"/>
      <c r="G4430" s="2"/>
      <c r="H4430" s="2"/>
    </row>
    <row r="4431" spans="2:8">
      <c r="B4431" s="2" t="s">
        <v>5055</v>
      </c>
      <c r="C4431" s="2">
        <v>45</v>
      </c>
      <c r="D4431" s="2" t="s">
        <v>627</v>
      </c>
      <c r="E4431" s="2"/>
      <c r="F4431" s="2"/>
      <c r="G4431" s="2"/>
      <c r="H4431" s="2"/>
    </row>
    <row r="4432" spans="2:8">
      <c r="B4432" s="2" t="s">
        <v>5056</v>
      </c>
      <c r="C4432" s="2">
        <v>46</v>
      </c>
      <c r="D4432" s="2" t="s">
        <v>627</v>
      </c>
      <c r="E4432" s="2"/>
      <c r="F4432" s="2"/>
      <c r="G4432" s="2"/>
      <c r="H4432" s="2"/>
    </row>
    <row r="4433" spans="2:8">
      <c r="B4433" s="2" t="s">
        <v>5057</v>
      </c>
      <c r="C4433" s="2">
        <v>46</v>
      </c>
      <c r="D4433" s="2" t="s">
        <v>627</v>
      </c>
      <c r="E4433" s="2"/>
      <c r="F4433" s="2"/>
      <c r="G4433" s="2"/>
      <c r="H4433" s="2"/>
    </row>
    <row r="4434" spans="2:8">
      <c r="B4434" s="2" t="s">
        <v>5058</v>
      </c>
      <c r="C4434" s="2">
        <v>45</v>
      </c>
      <c r="D4434" s="2" t="s">
        <v>627</v>
      </c>
      <c r="E4434" s="2"/>
      <c r="F4434" s="2"/>
      <c r="G4434" s="2"/>
      <c r="H4434" s="2"/>
    </row>
    <row r="4435" spans="2:8">
      <c r="B4435" s="2" t="s">
        <v>5059</v>
      </c>
      <c r="C4435" s="2">
        <v>31</v>
      </c>
      <c r="D4435" s="2" t="s">
        <v>19</v>
      </c>
      <c r="E4435" s="2"/>
      <c r="F4435" s="2"/>
      <c r="G4435" s="2"/>
      <c r="H4435" s="2"/>
    </row>
    <row r="4436" spans="2:8">
      <c r="B4436" s="2" t="s">
        <v>5060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5061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5062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5063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5064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5065</v>
      </c>
      <c r="C4441" s="2">
        <v>41</v>
      </c>
      <c r="D4441" s="2" t="s">
        <v>19</v>
      </c>
      <c r="E4441" s="2"/>
      <c r="F4441" s="2"/>
      <c r="G4441" s="2"/>
      <c r="H4441" s="2"/>
    </row>
    <row r="4442" spans="2:8">
      <c r="B4442" s="2" t="s">
        <v>5066</v>
      </c>
      <c r="C4442" s="2">
        <v>41</v>
      </c>
      <c r="D4442" s="2" t="s">
        <v>19</v>
      </c>
      <c r="E4442" s="2"/>
      <c r="F4442" s="2"/>
      <c r="G4442" s="2"/>
      <c r="H4442" s="2"/>
    </row>
    <row r="4443" spans="2:8">
      <c r="B4443" s="2" t="s">
        <v>5067</v>
      </c>
      <c r="C4443" s="2">
        <v>39</v>
      </c>
      <c r="D4443" s="2" t="s">
        <v>19</v>
      </c>
      <c r="E4443" s="2"/>
      <c r="F4443" s="2"/>
      <c r="G4443" s="2"/>
      <c r="H4443" s="2"/>
    </row>
    <row r="4444" spans="2:8">
      <c r="B4444" s="2" t="s">
        <v>5068</v>
      </c>
      <c r="C4444" s="2">
        <v>39</v>
      </c>
      <c r="D4444" s="2" t="s">
        <v>19</v>
      </c>
      <c r="E4444" s="2"/>
      <c r="F4444" s="2"/>
      <c r="G4444" s="2"/>
      <c r="H4444" s="2"/>
    </row>
    <row r="4445" spans="2:8">
      <c r="B4445" s="2" t="s">
        <v>5069</v>
      </c>
      <c r="C4445" s="2">
        <v>36</v>
      </c>
      <c r="D4445" s="2" t="s">
        <v>19</v>
      </c>
      <c r="E4445" s="2"/>
      <c r="F4445" s="2"/>
      <c r="G4445" s="2"/>
      <c r="H4445" s="2"/>
    </row>
    <row r="4446" spans="2:8">
      <c r="B4446" s="2" t="s">
        <v>5070</v>
      </c>
      <c r="C4446" s="2">
        <v>15</v>
      </c>
      <c r="D4446" s="2" t="s">
        <v>19</v>
      </c>
      <c r="E4446" s="2"/>
      <c r="F4446" s="2"/>
      <c r="G4446" s="2"/>
      <c r="H4446" s="2"/>
    </row>
    <row r="4447" spans="2:8">
      <c r="B4447" s="2" t="s">
        <v>5071</v>
      </c>
      <c r="C4447" s="2">
        <v>32</v>
      </c>
      <c r="D4447" s="2" t="s">
        <v>627</v>
      </c>
      <c r="E4447" s="2"/>
      <c r="F4447" s="2"/>
      <c r="G4447" s="2"/>
      <c r="H4447" s="2"/>
    </row>
    <row r="4448" spans="2:8">
      <c r="B4448" s="2" t="s">
        <v>5072</v>
      </c>
      <c r="C4448" s="2">
        <v>34</v>
      </c>
      <c r="D4448" s="2" t="s">
        <v>627</v>
      </c>
      <c r="E4448" s="2"/>
      <c r="F4448" s="2"/>
      <c r="G4448" s="2"/>
      <c r="H4448" s="2"/>
    </row>
    <row r="4449" spans="2:8">
      <c r="B4449" s="2" t="s">
        <v>5073</v>
      </c>
      <c r="C4449" s="2">
        <v>34</v>
      </c>
      <c r="D4449" s="2" t="s">
        <v>627</v>
      </c>
      <c r="E4449" s="2"/>
      <c r="F4449" s="2"/>
      <c r="G4449" s="2"/>
      <c r="H4449" s="2"/>
    </row>
    <row r="4450" spans="2:8">
      <c r="B4450" s="2" t="s">
        <v>5074</v>
      </c>
      <c r="C4450" s="2">
        <v>35</v>
      </c>
      <c r="D4450" s="2" t="s">
        <v>627</v>
      </c>
      <c r="E4450" s="2"/>
      <c r="F4450" s="2"/>
      <c r="G4450" s="2"/>
      <c r="H4450" s="2"/>
    </row>
    <row r="4451" spans="2:8">
      <c r="B4451" s="2" t="s">
        <v>5075</v>
      </c>
      <c r="C4451" s="2">
        <v>38</v>
      </c>
      <c r="D4451" s="2" t="s">
        <v>627</v>
      </c>
      <c r="E4451" s="2"/>
      <c r="F4451" s="2"/>
      <c r="G4451" s="2"/>
      <c r="H4451" s="2"/>
    </row>
    <row r="4452" spans="2:8">
      <c r="B4452" s="2" t="s">
        <v>5076</v>
      </c>
      <c r="C4452" s="2">
        <v>13</v>
      </c>
      <c r="D4452" s="2" t="s">
        <v>627</v>
      </c>
      <c r="E4452" s="2"/>
      <c r="F4452" s="2"/>
      <c r="G4452" s="2"/>
      <c r="H4452" s="2"/>
    </row>
    <row r="4453" spans="2:8">
      <c r="B4453" s="2" t="s">
        <v>5077</v>
      </c>
      <c r="C4453" s="2">
        <v>32</v>
      </c>
      <c r="D4453" s="2" t="s">
        <v>627</v>
      </c>
      <c r="E4453" s="2"/>
      <c r="F4453" s="2"/>
      <c r="G4453" s="2"/>
      <c r="H4453" s="2"/>
    </row>
    <row r="4454" spans="2:8">
      <c r="B4454" s="2" t="s">
        <v>5078</v>
      </c>
      <c r="C4454" s="2">
        <v>32</v>
      </c>
      <c r="D4454" s="2" t="s">
        <v>627</v>
      </c>
      <c r="E4454" s="2"/>
      <c r="F4454" s="2"/>
      <c r="G4454" s="2"/>
      <c r="H4454" s="2"/>
    </row>
    <row r="4455" spans="2:8">
      <c r="B4455" s="2" t="s">
        <v>5079</v>
      </c>
      <c r="C4455" s="2">
        <v>32</v>
      </c>
      <c r="D4455" s="2" t="s">
        <v>627</v>
      </c>
      <c r="E4455" s="2"/>
      <c r="F4455" s="2"/>
      <c r="G4455" s="2"/>
      <c r="H4455" s="2"/>
    </row>
    <row r="4456" spans="2:8">
      <c r="B4456" s="2" t="s">
        <v>5080</v>
      </c>
      <c r="C4456" s="2">
        <v>32</v>
      </c>
      <c r="D4456" s="2" t="s">
        <v>627</v>
      </c>
      <c r="E4456" s="2"/>
      <c r="F4456" s="2"/>
      <c r="G4456" s="2"/>
      <c r="H4456" s="2"/>
    </row>
    <row r="4457" spans="2:8">
      <c r="B4457" s="2" t="s">
        <v>5081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5082</v>
      </c>
      <c r="C4458" s="2">
        <v>29</v>
      </c>
      <c r="D4458" s="2" t="s">
        <v>627</v>
      </c>
      <c r="E4458" s="2"/>
      <c r="F4458" s="2"/>
      <c r="G4458" s="2"/>
      <c r="H4458" s="2"/>
    </row>
    <row r="4459" spans="2:8">
      <c r="B4459" s="2" t="s">
        <v>5083</v>
      </c>
      <c r="C4459" s="2">
        <v>25</v>
      </c>
      <c r="D4459" s="2" t="s">
        <v>627</v>
      </c>
      <c r="E4459" s="2"/>
      <c r="F4459" s="2"/>
      <c r="G4459" s="2"/>
      <c r="H4459" s="2"/>
    </row>
    <row r="4460" spans="2:8">
      <c r="B4460" s="2" t="s">
        <v>5084</v>
      </c>
      <c r="C4460" s="2">
        <v>27</v>
      </c>
      <c r="D4460" s="2" t="s">
        <v>627</v>
      </c>
      <c r="E4460" s="2"/>
      <c r="F4460" s="2"/>
      <c r="G4460" s="2"/>
      <c r="H4460" s="2"/>
    </row>
    <row r="4461" spans="2:8">
      <c r="B4461" s="2" t="s">
        <v>5085</v>
      </c>
      <c r="C4461" s="2">
        <v>28</v>
      </c>
      <c r="D4461" s="2" t="s">
        <v>627</v>
      </c>
      <c r="E4461" s="2"/>
      <c r="F4461" s="2"/>
      <c r="G4461" s="2"/>
      <c r="H4461" s="2"/>
    </row>
    <row r="4462" spans="2:8">
      <c r="B4462" s="2" t="s">
        <v>5086</v>
      </c>
      <c r="C4462" s="2">
        <v>28</v>
      </c>
      <c r="D4462" s="2" t="s">
        <v>627</v>
      </c>
      <c r="E4462" s="2"/>
      <c r="F4462" s="2"/>
      <c r="G4462" s="2"/>
      <c r="H4462" s="2"/>
    </row>
    <row r="4463" spans="2:8">
      <c r="B4463" s="2" t="s">
        <v>5087</v>
      </c>
      <c r="C4463" s="2">
        <v>28</v>
      </c>
      <c r="D4463" s="2" t="s">
        <v>627</v>
      </c>
      <c r="E4463" s="2"/>
      <c r="F4463" s="2"/>
      <c r="G4463" s="2"/>
      <c r="H4463" s="2"/>
    </row>
    <row r="4464" spans="2:8">
      <c r="B4464" s="2" t="s">
        <v>5088</v>
      </c>
      <c r="C4464" s="2">
        <v>26</v>
      </c>
      <c r="D4464" s="2" t="s">
        <v>627</v>
      </c>
      <c r="E4464" s="2"/>
      <c r="F4464" s="2"/>
      <c r="G4464" s="2"/>
      <c r="H4464" s="2"/>
    </row>
    <row r="4465" spans="2:8">
      <c r="B4465" s="2" t="s">
        <v>5089</v>
      </c>
      <c r="C4465" s="2">
        <v>25</v>
      </c>
      <c r="D4465" s="2" t="s">
        <v>627</v>
      </c>
      <c r="E4465" s="2"/>
      <c r="F4465" s="2"/>
      <c r="G4465" s="2"/>
      <c r="H4465" s="2"/>
    </row>
    <row r="4466" spans="2:8">
      <c r="B4466" s="2" t="s">
        <v>5090</v>
      </c>
      <c r="C4466" s="2">
        <v>14</v>
      </c>
      <c r="D4466" s="2" t="s">
        <v>627</v>
      </c>
      <c r="E4466" s="2"/>
      <c r="F4466" s="2"/>
      <c r="G4466" s="2"/>
      <c r="H4466" s="2"/>
    </row>
    <row r="4467" spans="2:8">
      <c r="B4467" s="2" t="s">
        <v>5091</v>
      </c>
      <c r="C4467" s="2">
        <v>16</v>
      </c>
      <c r="D4467" s="2" t="s">
        <v>627</v>
      </c>
      <c r="E4467" s="2"/>
      <c r="F4467" s="2"/>
      <c r="G4467" s="2"/>
      <c r="H4467" s="2"/>
    </row>
    <row r="4468" spans="2:8">
      <c r="B4468" s="2" t="s">
        <v>5092</v>
      </c>
      <c r="C4468" s="2">
        <v>16</v>
      </c>
      <c r="D4468" s="2" t="s">
        <v>627</v>
      </c>
      <c r="E4468" s="2"/>
      <c r="F4468" s="2"/>
      <c r="G4468" s="2"/>
      <c r="H4468" s="2"/>
    </row>
    <row r="4469" spans="2:8">
      <c r="B4469" s="2" t="s">
        <v>5093</v>
      </c>
      <c r="C4469" s="2">
        <v>15</v>
      </c>
      <c r="D4469" s="2" t="s">
        <v>627</v>
      </c>
      <c r="E4469" s="2"/>
      <c r="F4469" s="2"/>
      <c r="G4469" s="2"/>
      <c r="H4469" s="2"/>
    </row>
    <row r="4470" spans="2:8">
      <c r="B4470" s="2" t="s">
        <v>5094</v>
      </c>
      <c r="C4470" s="2">
        <v>13</v>
      </c>
      <c r="D4470" s="2" t="s">
        <v>627</v>
      </c>
      <c r="E4470" s="2"/>
      <c r="F4470" s="2"/>
      <c r="G4470" s="2"/>
      <c r="H4470" s="2"/>
    </row>
    <row r="4471" spans="2:8">
      <c r="B4471" s="2" t="s">
        <v>5095</v>
      </c>
      <c r="C4471" s="2">
        <v>12</v>
      </c>
      <c r="D4471" s="2" t="s">
        <v>627</v>
      </c>
      <c r="E4471" s="2"/>
      <c r="F4471" s="2"/>
      <c r="G4471" s="2"/>
      <c r="H4471" s="2"/>
    </row>
    <row r="4472" spans="2:8">
      <c r="B4472" s="2" t="s">
        <v>5096</v>
      </c>
      <c r="C4472" s="2">
        <v>18</v>
      </c>
      <c r="D4472" s="2" t="s">
        <v>627</v>
      </c>
      <c r="E4472" s="2"/>
      <c r="F4472" s="2"/>
      <c r="G4472" s="2"/>
      <c r="H4472" s="2"/>
    </row>
    <row r="4473" spans="2:8">
      <c r="B4473" s="2" t="s">
        <v>5097</v>
      </c>
      <c r="C4473" s="2">
        <v>18</v>
      </c>
      <c r="D4473" s="2" t="s">
        <v>627</v>
      </c>
      <c r="E4473" s="2"/>
      <c r="F4473" s="2"/>
      <c r="G4473" s="2"/>
      <c r="H4473" s="2"/>
    </row>
    <row r="4474" spans="2:8">
      <c r="B4474" s="2" t="s">
        <v>5098</v>
      </c>
      <c r="C4474" s="2">
        <v>15</v>
      </c>
      <c r="D4474" s="2" t="s">
        <v>627</v>
      </c>
      <c r="E4474" s="2"/>
      <c r="F4474" s="2"/>
      <c r="G4474" s="2"/>
      <c r="H4474" s="2"/>
    </row>
    <row r="4475" spans="2:8">
      <c r="B4475" s="2" t="s">
        <v>5099</v>
      </c>
      <c r="C4475" s="2">
        <v>10</v>
      </c>
      <c r="D4475" s="2" t="s">
        <v>627</v>
      </c>
      <c r="E4475" s="2"/>
      <c r="F4475" s="2"/>
      <c r="G4475" s="2"/>
      <c r="H4475" s="2"/>
    </row>
    <row r="4476" spans="2:8">
      <c r="B4476" s="2" t="s">
        <v>5100</v>
      </c>
      <c r="C4476" s="2">
        <v>22</v>
      </c>
      <c r="D4476" s="2" t="s">
        <v>627</v>
      </c>
      <c r="E4476" s="2"/>
      <c r="F4476" s="2"/>
      <c r="G4476" s="2"/>
      <c r="H4476" s="2"/>
    </row>
    <row r="4477" spans="2:8">
      <c r="B4477" s="2" t="s">
        <v>5101</v>
      </c>
      <c r="C4477" s="2">
        <v>27</v>
      </c>
      <c r="D4477" s="2" t="s">
        <v>627</v>
      </c>
      <c r="E4477" s="2"/>
      <c r="F4477" s="2"/>
      <c r="G4477" s="2"/>
      <c r="H4477" s="2"/>
    </row>
    <row r="4478" spans="2:8">
      <c r="B4478" s="2" t="s">
        <v>5102</v>
      </c>
      <c r="C4478" s="2">
        <v>30</v>
      </c>
      <c r="D4478" s="2" t="s">
        <v>627</v>
      </c>
      <c r="E4478" s="2"/>
      <c r="F4478" s="2"/>
      <c r="G4478" s="2"/>
      <c r="H4478" s="2"/>
    </row>
    <row r="4479" spans="2:8">
      <c r="B4479" s="2" t="s">
        <v>5103</v>
      </c>
      <c r="C4479" s="2">
        <v>30</v>
      </c>
      <c r="D4479" s="2" t="s">
        <v>627</v>
      </c>
      <c r="E4479" s="2"/>
      <c r="F4479" s="2"/>
      <c r="G4479" s="2"/>
      <c r="H4479" s="2"/>
    </row>
    <row r="4480" spans="2:8">
      <c r="B4480" s="2" t="s">
        <v>5104</v>
      </c>
      <c r="C4480" s="2">
        <v>30</v>
      </c>
      <c r="D4480" s="2" t="s">
        <v>627</v>
      </c>
      <c r="E4480" s="2"/>
      <c r="F4480" s="2"/>
      <c r="G4480" s="2"/>
      <c r="H4480" s="2"/>
    </row>
    <row r="4481" spans="2:8">
      <c r="B4481" s="2" t="s">
        <v>5105</v>
      </c>
      <c r="C4481" s="2">
        <v>30</v>
      </c>
      <c r="D4481" s="2" t="s">
        <v>627</v>
      </c>
      <c r="E4481" s="2"/>
      <c r="F4481" s="2"/>
      <c r="G4481" s="2"/>
      <c r="H4481" s="2"/>
    </row>
    <row r="4482" spans="2:8">
      <c r="B4482" s="2" t="s">
        <v>5106</v>
      </c>
      <c r="C4482" s="2">
        <v>29</v>
      </c>
      <c r="D4482" s="2" t="s">
        <v>627</v>
      </c>
      <c r="E4482" s="2"/>
      <c r="F4482" s="2"/>
      <c r="G4482" s="2"/>
      <c r="H4482" s="2"/>
    </row>
    <row r="4483" spans="2:8">
      <c r="B4483" s="2" t="s">
        <v>5107</v>
      </c>
      <c r="C4483" s="2">
        <v>29</v>
      </c>
      <c r="D4483" s="2" t="s">
        <v>627</v>
      </c>
      <c r="E4483" s="2"/>
      <c r="F4483" s="2"/>
      <c r="G4483" s="2"/>
      <c r="H4483" s="2"/>
    </row>
    <row r="4484" spans="2:8">
      <c r="B4484" s="2" t="s">
        <v>5108</v>
      </c>
      <c r="C4484" s="2">
        <v>28</v>
      </c>
      <c r="D4484" s="2" t="s">
        <v>627</v>
      </c>
      <c r="E4484" s="2"/>
      <c r="F4484" s="2"/>
      <c r="G4484" s="2"/>
      <c r="H4484" s="2"/>
    </row>
    <row r="4485" spans="2:8">
      <c r="B4485" s="2" t="s">
        <v>5109</v>
      </c>
      <c r="C4485" s="2">
        <v>37</v>
      </c>
      <c r="D4485" s="2" t="s">
        <v>19</v>
      </c>
      <c r="E4485" s="2"/>
      <c r="F4485" s="2"/>
      <c r="G4485" s="2"/>
      <c r="H4485" s="2"/>
    </row>
    <row r="4486" spans="2:8">
      <c r="B4486" s="2" t="s">
        <v>5110</v>
      </c>
      <c r="C4486" s="2">
        <v>37</v>
      </c>
      <c r="D4486" s="2" t="s">
        <v>19</v>
      </c>
      <c r="E4486" s="2"/>
      <c r="F4486" s="2"/>
      <c r="G4486" s="2"/>
      <c r="H4486" s="2"/>
    </row>
    <row r="4487" spans="2:8">
      <c r="B4487" s="2" t="s">
        <v>5111</v>
      </c>
      <c r="C4487" s="2">
        <v>38</v>
      </c>
      <c r="D4487" s="2" t="s">
        <v>19</v>
      </c>
      <c r="E4487" s="2"/>
      <c r="F4487" s="2"/>
      <c r="G4487" s="2"/>
      <c r="H4487" s="2"/>
    </row>
    <row r="4488" spans="2:8">
      <c r="B4488" s="2" t="s">
        <v>5112</v>
      </c>
      <c r="C4488" s="2">
        <v>39</v>
      </c>
      <c r="D4488" s="2" t="s">
        <v>19</v>
      </c>
      <c r="E4488" s="2"/>
      <c r="F4488" s="2"/>
      <c r="G4488" s="2"/>
      <c r="H4488" s="2"/>
    </row>
    <row r="4489" spans="2:8">
      <c r="B4489" s="2" t="s">
        <v>5113</v>
      </c>
      <c r="C4489" s="2">
        <v>38</v>
      </c>
      <c r="D4489" s="2" t="s">
        <v>19</v>
      </c>
      <c r="E4489" s="2"/>
      <c r="F4489" s="2"/>
      <c r="G4489" s="2"/>
      <c r="H4489" s="2"/>
    </row>
    <row r="4490" spans="2:8">
      <c r="B4490" s="2" t="s">
        <v>5114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5115</v>
      </c>
      <c r="C4491" s="2">
        <v>30</v>
      </c>
      <c r="D4491" s="2" t="s">
        <v>19</v>
      </c>
      <c r="E4491" s="2"/>
      <c r="F4491" s="2"/>
      <c r="G4491" s="2"/>
      <c r="H4491" s="2"/>
    </row>
    <row r="4492" spans="2:8">
      <c r="B4492" s="2" t="s">
        <v>5116</v>
      </c>
      <c r="C4492" s="2">
        <v>17</v>
      </c>
      <c r="D4492" s="2" t="s">
        <v>627</v>
      </c>
      <c r="E4492" s="2"/>
      <c r="F4492" s="2"/>
      <c r="G4492" s="2"/>
      <c r="H4492" s="2"/>
    </row>
    <row r="4493" spans="2:8">
      <c r="B4493" s="2" t="s">
        <v>5117</v>
      </c>
      <c r="C4493" s="2">
        <v>29</v>
      </c>
      <c r="D4493" s="2" t="s">
        <v>627</v>
      </c>
      <c r="E4493" s="2"/>
      <c r="F4493" s="2"/>
      <c r="G4493" s="2"/>
      <c r="H4493" s="2"/>
    </row>
    <row r="4494" spans="2:8">
      <c r="B4494" s="2" t="s">
        <v>5118</v>
      </c>
      <c r="C4494" s="2">
        <v>15</v>
      </c>
      <c r="D4494" s="2" t="s">
        <v>627</v>
      </c>
      <c r="E4494" s="2"/>
      <c r="F4494" s="2"/>
      <c r="G4494" s="2"/>
      <c r="H4494" s="2"/>
    </row>
    <row r="4495" spans="2:8">
      <c r="B4495" s="2" t="s">
        <v>5119</v>
      </c>
      <c r="C4495" s="2">
        <v>18</v>
      </c>
      <c r="D4495" s="2" t="s">
        <v>627</v>
      </c>
      <c r="E4495" s="2"/>
      <c r="F4495" s="2"/>
      <c r="G4495" s="2"/>
      <c r="H4495" s="2"/>
    </row>
    <row r="4496" spans="2:8">
      <c r="B4496" s="2" t="s">
        <v>5120</v>
      </c>
      <c r="C4496" s="2">
        <v>19</v>
      </c>
      <c r="D4496" s="2" t="s">
        <v>627</v>
      </c>
      <c r="E4496" s="2"/>
      <c r="F4496" s="2"/>
      <c r="G4496" s="2"/>
      <c r="H4496" s="2"/>
    </row>
    <row r="4497" spans="2:8">
      <c r="B4497" s="2" t="s">
        <v>5121</v>
      </c>
      <c r="C4497" s="2">
        <v>20</v>
      </c>
      <c r="D4497" s="2" t="s">
        <v>627</v>
      </c>
      <c r="E4497" s="2"/>
      <c r="F4497" s="2"/>
      <c r="G4497" s="2"/>
      <c r="H4497" s="2"/>
    </row>
    <row r="4498" spans="2:8">
      <c r="B4498" s="2" t="s">
        <v>5122</v>
      </c>
      <c r="C4498" s="2">
        <v>22</v>
      </c>
      <c r="D4498" s="2" t="s">
        <v>627</v>
      </c>
      <c r="E4498" s="2"/>
      <c r="F4498" s="2"/>
      <c r="G4498" s="2"/>
      <c r="H4498" s="2"/>
    </row>
    <row r="4499" spans="2:8">
      <c r="B4499" s="2" t="s">
        <v>5123</v>
      </c>
      <c r="C4499" s="2">
        <v>23</v>
      </c>
      <c r="D4499" s="2" t="s">
        <v>627</v>
      </c>
      <c r="E4499" s="2"/>
      <c r="F4499" s="2"/>
      <c r="G4499" s="2"/>
      <c r="H4499" s="2"/>
    </row>
    <row r="4500" spans="2:8">
      <c r="B4500" s="2" t="s">
        <v>5124</v>
      </c>
      <c r="C4500" s="2">
        <v>25</v>
      </c>
      <c r="D4500" s="2" t="s">
        <v>627</v>
      </c>
      <c r="E4500" s="2"/>
      <c r="F4500" s="2"/>
      <c r="G4500" s="2"/>
      <c r="H4500" s="2"/>
    </row>
    <row r="4501" spans="2:8">
      <c r="B4501" s="2" t="s">
        <v>5125</v>
      </c>
      <c r="C4501" s="2">
        <v>26</v>
      </c>
      <c r="D4501" s="2" t="s">
        <v>627</v>
      </c>
      <c r="E4501" s="2"/>
      <c r="F4501" s="2"/>
      <c r="G4501" s="2"/>
      <c r="H4501" s="2"/>
    </row>
    <row r="4502" spans="2:8">
      <c r="B4502" s="2" t="s">
        <v>5126</v>
      </c>
      <c r="C4502" s="2">
        <v>13</v>
      </c>
      <c r="D4502" s="2" t="s">
        <v>627</v>
      </c>
      <c r="E4502" s="2"/>
      <c r="F4502" s="2"/>
      <c r="G4502" s="2"/>
      <c r="H4502" s="2"/>
    </row>
    <row r="4503" spans="2:8">
      <c r="B4503" s="2" t="s">
        <v>5127</v>
      </c>
      <c r="C4503" s="2">
        <v>13</v>
      </c>
      <c r="D4503" s="2" t="s">
        <v>627</v>
      </c>
      <c r="E4503" s="2"/>
      <c r="F4503" s="2"/>
      <c r="G4503" s="2"/>
      <c r="H4503" s="2"/>
    </row>
    <row r="4504" spans="2:8">
      <c r="B4504" s="2" t="s">
        <v>5128</v>
      </c>
      <c r="C4504" s="2">
        <v>23</v>
      </c>
      <c r="D4504" s="2" t="s">
        <v>627</v>
      </c>
      <c r="E4504" s="2"/>
      <c r="F4504" s="2"/>
      <c r="G4504" s="2"/>
      <c r="H4504" s="2"/>
    </row>
    <row r="4505" spans="2:8">
      <c r="B4505" s="2" t="s">
        <v>5129</v>
      </c>
      <c r="C4505" s="2">
        <v>26</v>
      </c>
      <c r="D4505" s="2" t="s">
        <v>627</v>
      </c>
      <c r="E4505" s="2"/>
      <c r="F4505" s="2"/>
      <c r="G4505" s="2"/>
      <c r="H4505" s="2"/>
    </row>
    <row r="4506" spans="2:8">
      <c r="B4506" s="2" t="s">
        <v>5130</v>
      </c>
      <c r="C4506" s="2">
        <v>24</v>
      </c>
      <c r="D4506" s="2" t="s">
        <v>627</v>
      </c>
      <c r="E4506" s="2"/>
      <c r="F4506" s="2"/>
      <c r="G4506" s="2"/>
      <c r="H4506" s="2"/>
    </row>
    <row r="4507" spans="2:8">
      <c r="B4507" s="2" t="s">
        <v>5131</v>
      </c>
      <c r="C4507" s="2">
        <v>22</v>
      </c>
      <c r="D4507" s="2" t="s">
        <v>627</v>
      </c>
      <c r="E4507" s="2"/>
      <c r="F4507" s="2"/>
      <c r="G4507" s="2"/>
      <c r="H4507" s="2"/>
    </row>
    <row r="4508" spans="2:8">
      <c r="B4508" s="2" t="s">
        <v>5132</v>
      </c>
      <c r="C4508" s="2">
        <v>33</v>
      </c>
      <c r="D4508" s="2" t="s">
        <v>627</v>
      </c>
      <c r="E4508" s="2"/>
      <c r="F4508" s="2"/>
      <c r="G4508" s="2"/>
      <c r="H4508" s="2"/>
    </row>
    <row r="4509" spans="2:8">
      <c r="B4509" s="2" t="s">
        <v>5133</v>
      </c>
      <c r="C4509" s="2">
        <v>33</v>
      </c>
      <c r="D4509" s="2" t="s">
        <v>627</v>
      </c>
      <c r="E4509" s="2"/>
      <c r="F4509" s="2"/>
      <c r="G4509" s="2"/>
      <c r="H4509" s="2"/>
    </row>
    <row r="4510" spans="2:8">
      <c r="B4510" s="2" t="s">
        <v>5134</v>
      </c>
      <c r="C4510" s="2">
        <v>32</v>
      </c>
      <c r="D4510" s="2" t="s">
        <v>627</v>
      </c>
      <c r="E4510" s="2"/>
      <c r="F4510" s="2"/>
      <c r="G4510" s="2"/>
      <c r="H4510" s="2"/>
    </row>
    <row r="4511" spans="2:8">
      <c r="B4511" s="2" t="s">
        <v>5135</v>
      </c>
      <c r="C4511" s="2">
        <v>32</v>
      </c>
      <c r="D4511" s="2" t="s">
        <v>627</v>
      </c>
      <c r="E4511" s="2"/>
      <c r="F4511" s="2"/>
      <c r="G4511" s="2"/>
      <c r="H4511" s="2"/>
    </row>
    <row r="4512" spans="2:8">
      <c r="B4512" s="2" t="s">
        <v>5136</v>
      </c>
      <c r="C4512" s="2">
        <v>21</v>
      </c>
      <c r="D4512" s="2" t="s">
        <v>627</v>
      </c>
      <c r="E4512" s="2"/>
      <c r="F4512" s="2"/>
      <c r="G4512" s="2"/>
      <c r="H4512" s="2"/>
    </row>
    <row r="4513" spans="2:8">
      <c r="B4513" s="2" t="s">
        <v>5137</v>
      </c>
      <c r="C4513" s="2">
        <v>18</v>
      </c>
      <c r="D4513" s="2" t="s">
        <v>627</v>
      </c>
      <c r="E4513" s="2"/>
      <c r="F4513" s="2"/>
      <c r="G4513" s="2"/>
      <c r="H4513" s="2"/>
    </row>
    <row r="4514" spans="2:8">
      <c r="B4514" s="2" t="s">
        <v>5138</v>
      </c>
      <c r="C4514" s="2">
        <v>20</v>
      </c>
      <c r="D4514" s="2" t="s">
        <v>627</v>
      </c>
      <c r="E4514" s="2"/>
      <c r="F4514" s="2"/>
      <c r="G4514" s="2"/>
      <c r="H4514" s="2"/>
    </row>
    <row r="4515" spans="2:8">
      <c r="B4515" s="2" t="s">
        <v>5139</v>
      </c>
      <c r="C4515" s="2">
        <v>24</v>
      </c>
      <c r="D4515" s="2" t="s">
        <v>627</v>
      </c>
      <c r="E4515" s="2"/>
      <c r="F4515" s="2"/>
      <c r="G4515" s="2"/>
      <c r="H4515" s="2"/>
    </row>
    <row r="4516" spans="2:8">
      <c r="B4516" s="2" t="s">
        <v>5140</v>
      </c>
      <c r="C4516" s="2">
        <v>20</v>
      </c>
      <c r="D4516" s="2" t="s">
        <v>19</v>
      </c>
      <c r="E4516" s="2"/>
      <c r="F4516" s="2"/>
      <c r="G4516" s="2"/>
      <c r="H4516" s="2"/>
    </row>
    <row r="4517" spans="2:8">
      <c r="B4517" s="2" t="s">
        <v>5141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5142</v>
      </c>
      <c r="C4518" s="2">
        <v>19</v>
      </c>
      <c r="D4518" s="2" t="s">
        <v>19</v>
      </c>
      <c r="E4518" s="2"/>
      <c r="F4518" s="2"/>
      <c r="G4518" s="2"/>
      <c r="H4518" s="2"/>
    </row>
    <row r="4519" spans="2:8">
      <c r="B4519" s="2" t="s">
        <v>5143</v>
      </c>
      <c r="C4519" s="2">
        <v>29</v>
      </c>
      <c r="D4519" s="2" t="s">
        <v>627</v>
      </c>
      <c r="E4519" s="2"/>
      <c r="F4519" s="2"/>
      <c r="G4519" s="2"/>
      <c r="H4519" s="2"/>
    </row>
    <row r="4520" spans="2:8">
      <c r="B4520" s="2" t="s">
        <v>5144</v>
      </c>
      <c r="C4520" s="2">
        <v>34</v>
      </c>
      <c r="D4520" s="2" t="s">
        <v>627</v>
      </c>
      <c r="E4520" s="2"/>
      <c r="F4520" s="2"/>
      <c r="G4520" s="2"/>
      <c r="H4520" s="2"/>
    </row>
    <row r="4521" spans="2:8">
      <c r="B4521" s="2" t="s">
        <v>5145</v>
      </c>
      <c r="C4521" s="2">
        <v>35</v>
      </c>
      <c r="D4521" s="2" t="s">
        <v>627</v>
      </c>
      <c r="E4521" s="2"/>
      <c r="F4521" s="2"/>
      <c r="G4521" s="2"/>
      <c r="H4521" s="2"/>
    </row>
    <row r="4522" spans="2:8">
      <c r="B4522" s="2" t="s">
        <v>5146</v>
      </c>
      <c r="C4522" s="2">
        <v>36</v>
      </c>
      <c r="D4522" s="2" t="s">
        <v>627</v>
      </c>
      <c r="E4522" s="2"/>
      <c r="F4522" s="2"/>
      <c r="G4522" s="2"/>
      <c r="H4522" s="2"/>
    </row>
    <row r="4523" spans="2:8">
      <c r="B4523" s="2" t="s">
        <v>5147</v>
      </c>
      <c r="C4523" s="2">
        <v>37</v>
      </c>
      <c r="D4523" s="2" t="s">
        <v>627</v>
      </c>
      <c r="E4523" s="2"/>
      <c r="F4523" s="2"/>
      <c r="G4523" s="2"/>
      <c r="H4523" s="2"/>
    </row>
    <row r="4524" spans="2:8">
      <c r="B4524" s="2" t="s">
        <v>5148</v>
      </c>
      <c r="C4524" s="2">
        <v>36</v>
      </c>
      <c r="D4524" s="2" t="s">
        <v>627</v>
      </c>
      <c r="E4524" s="2"/>
      <c r="F4524" s="2"/>
      <c r="G4524" s="2"/>
      <c r="H4524" s="2"/>
    </row>
    <row r="4525" spans="2:8">
      <c r="B4525" s="2" t="s">
        <v>5149</v>
      </c>
      <c r="C4525" s="2">
        <v>32</v>
      </c>
      <c r="D4525" s="2" t="s">
        <v>627</v>
      </c>
      <c r="E4525" s="2"/>
      <c r="F4525" s="2"/>
      <c r="G4525" s="2"/>
      <c r="H4525" s="2"/>
    </row>
    <row r="4526" spans="2:8">
      <c r="B4526" s="2" t="s">
        <v>5150</v>
      </c>
      <c r="C4526" s="2">
        <v>29</v>
      </c>
      <c r="D4526" s="2" t="s">
        <v>627</v>
      </c>
      <c r="E4526" s="2"/>
      <c r="F4526" s="2"/>
      <c r="G4526" s="2"/>
      <c r="H4526" s="2"/>
    </row>
    <row r="4527" spans="2:8">
      <c r="B4527" s="2" t="s">
        <v>5151</v>
      </c>
      <c r="C4527" s="2">
        <v>13</v>
      </c>
      <c r="D4527" s="2" t="s">
        <v>627</v>
      </c>
      <c r="E4527" s="2"/>
      <c r="F4527" s="2"/>
      <c r="G4527" s="2"/>
      <c r="H4527" s="2"/>
    </row>
    <row r="4528" spans="2:8">
      <c r="B4528" s="2" t="s">
        <v>5152</v>
      </c>
      <c r="C4528" s="2">
        <v>20</v>
      </c>
      <c r="D4528" s="2" t="s">
        <v>627</v>
      </c>
      <c r="E4528" s="2"/>
      <c r="F4528" s="2"/>
      <c r="G4528" s="2"/>
      <c r="H4528" s="2"/>
    </row>
    <row r="4529" spans="2:8">
      <c r="B4529" s="2" t="s">
        <v>5153</v>
      </c>
      <c r="C4529" s="2">
        <v>30</v>
      </c>
      <c r="D4529" s="2" t="s">
        <v>627</v>
      </c>
      <c r="E4529" s="2"/>
      <c r="F4529" s="2"/>
      <c r="G4529" s="2"/>
      <c r="H4529" s="2"/>
    </row>
    <row r="4530" spans="2:8">
      <c r="B4530" s="2" t="s">
        <v>5154</v>
      </c>
      <c r="C4530" s="2">
        <v>33</v>
      </c>
      <c r="D4530" s="2" t="s">
        <v>627</v>
      </c>
      <c r="E4530" s="2"/>
      <c r="F4530" s="2"/>
      <c r="G4530" s="2"/>
      <c r="H4530" s="2"/>
    </row>
    <row r="4531" spans="2:8">
      <c r="B4531" s="2" t="s">
        <v>5155</v>
      </c>
      <c r="C4531" s="2">
        <v>18</v>
      </c>
      <c r="D4531" s="2" t="s">
        <v>627</v>
      </c>
      <c r="E4531" s="2"/>
      <c r="F4531" s="2"/>
      <c r="G4531" s="2"/>
      <c r="H4531" s="2"/>
    </row>
    <row r="4532" spans="2:8">
      <c r="B4532" s="2" t="s">
        <v>5156</v>
      </c>
      <c r="C4532" s="2">
        <v>23</v>
      </c>
      <c r="D4532" s="2" t="s">
        <v>627</v>
      </c>
      <c r="E4532" s="2"/>
      <c r="F4532" s="2"/>
      <c r="G4532" s="2"/>
      <c r="H4532" s="2"/>
    </row>
    <row r="4533" spans="2:8">
      <c r="B4533" s="2" t="s">
        <v>5157</v>
      </c>
      <c r="C4533" s="2">
        <v>23</v>
      </c>
      <c r="D4533" s="2" t="s">
        <v>627</v>
      </c>
      <c r="E4533" s="2"/>
      <c r="F4533" s="2"/>
      <c r="G4533" s="2"/>
      <c r="H4533" s="2"/>
    </row>
    <row r="4534" spans="2:8">
      <c r="B4534" s="2" t="s">
        <v>5158</v>
      </c>
      <c r="C4534" s="2">
        <v>31</v>
      </c>
      <c r="D4534" s="2" t="s">
        <v>627</v>
      </c>
      <c r="E4534" s="2"/>
      <c r="F4534" s="2"/>
      <c r="G4534" s="2"/>
      <c r="H4534" s="2"/>
    </row>
    <row r="4535" spans="2:8">
      <c r="B4535" s="2" t="s">
        <v>5159</v>
      </c>
      <c r="C4535" s="2">
        <v>33</v>
      </c>
      <c r="D4535" s="2" t="s">
        <v>627</v>
      </c>
      <c r="E4535" s="2"/>
      <c r="F4535" s="2"/>
      <c r="G4535" s="2"/>
      <c r="H4535" s="2"/>
    </row>
    <row r="4536" spans="2:8">
      <c r="B4536" s="2" t="s">
        <v>5160</v>
      </c>
      <c r="C4536" s="2">
        <v>33</v>
      </c>
      <c r="D4536" s="2" t="s">
        <v>627</v>
      </c>
      <c r="E4536" s="2"/>
      <c r="F4536" s="2"/>
      <c r="G4536" s="2"/>
      <c r="H4536" s="2"/>
    </row>
    <row r="4537" spans="2:8">
      <c r="B4537" s="2" t="s">
        <v>5161</v>
      </c>
      <c r="C4537" s="2">
        <v>34</v>
      </c>
      <c r="D4537" s="2" t="s">
        <v>627</v>
      </c>
      <c r="E4537" s="2"/>
      <c r="F4537" s="2"/>
      <c r="G4537" s="2"/>
      <c r="H4537" s="2"/>
    </row>
    <row r="4538" spans="2:8">
      <c r="B4538" s="2" t="s">
        <v>5162</v>
      </c>
      <c r="C4538" s="2">
        <v>34</v>
      </c>
      <c r="D4538" s="2" t="s">
        <v>627</v>
      </c>
      <c r="E4538" s="2"/>
      <c r="F4538" s="2"/>
      <c r="G4538" s="2"/>
      <c r="H4538" s="2"/>
    </row>
    <row r="4539" spans="2:8">
      <c r="B4539" s="2" t="s">
        <v>5163</v>
      </c>
      <c r="C4539" s="2">
        <v>24</v>
      </c>
      <c r="D4539" s="2" t="s">
        <v>627</v>
      </c>
      <c r="E4539" s="2"/>
      <c r="F4539" s="2"/>
      <c r="G4539" s="2"/>
      <c r="H4539" s="2"/>
    </row>
    <row r="4540" spans="2:8">
      <c r="B4540" s="2" t="s">
        <v>5164</v>
      </c>
      <c r="C4540" s="2">
        <v>25</v>
      </c>
      <c r="D4540" s="2" t="s">
        <v>627</v>
      </c>
      <c r="E4540" s="2"/>
      <c r="F4540" s="2"/>
      <c r="G4540" s="2"/>
      <c r="H4540" s="2"/>
    </row>
    <row r="4541" spans="2:8">
      <c r="B4541" s="2" t="s">
        <v>5165</v>
      </c>
      <c r="C4541" s="2">
        <v>24</v>
      </c>
      <c r="D4541" s="2" t="s">
        <v>627</v>
      </c>
      <c r="E4541" s="2"/>
      <c r="F4541" s="2"/>
      <c r="G4541" s="2"/>
      <c r="H4541" s="2"/>
    </row>
    <row r="4542" spans="2:8">
      <c r="B4542" s="2" t="s">
        <v>5166</v>
      </c>
      <c r="C4542" s="2">
        <v>21</v>
      </c>
      <c r="D4542" s="2" t="s">
        <v>627</v>
      </c>
      <c r="E4542" s="2"/>
      <c r="F4542" s="2"/>
      <c r="G4542" s="2"/>
      <c r="H4542" s="2"/>
    </row>
    <row r="4543" spans="2:8">
      <c r="B4543" s="2" t="s">
        <v>5167</v>
      </c>
      <c r="C4543" s="2">
        <v>18</v>
      </c>
      <c r="D4543" s="2" t="s">
        <v>627</v>
      </c>
      <c r="E4543" s="2"/>
      <c r="F4543" s="2"/>
      <c r="G4543" s="2"/>
      <c r="H4543" s="2"/>
    </row>
    <row r="4544" spans="2:8">
      <c r="B4544" s="2" t="s">
        <v>5168</v>
      </c>
      <c r="C4544" s="2">
        <v>15</v>
      </c>
      <c r="D4544" s="2" t="s">
        <v>627</v>
      </c>
      <c r="E4544" s="2"/>
      <c r="F4544" s="2"/>
      <c r="G4544" s="2"/>
      <c r="H4544" s="2"/>
    </row>
    <row r="4545" spans="2:8">
      <c r="B4545" s="2" t="s">
        <v>5169</v>
      </c>
      <c r="C4545" s="2">
        <v>16</v>
      </c>
      <c r="D4545" s="2" t="s">
        <v>627</v>
      </c>
      <c r="E4545" s="2"/>
      <c r="F4545" s="2"/>
      <c r="G4545" s="2"/>
      <c r="H4545" s="2"/>
    </row>
    <row r="4546" spans="2:8">
      <c r="B4546" s="2" t="s">
        <v>5170</v>
      </c>
      <c r="C4546" s="2">
        <v>21</v>
      </c>
      <c r="D4546" s="2" t="s">
        <v>627</v>
      </c>
      <c r="E4546" s="2"/>
      <c r="F4546" s="2"/>
      <c r="G4546" s="2"/>
      <c r="H4546" s="2"/>
    </row>
    <row r="4547" spans="2:8">
      <c r="B4547" s="2" t="s">
        <v>5171</v>
      </c>
      <c r="C4547" s="2">
        <v>24</v>
      </c>
      <c r="D4547" s="2" t="s">
        <v>627</v>
      </c>
      <c r="E4547" s="2"/>
      <c r="F4547" s="2"/>
      <c r="G4547" s="2"/>
      <c r="H4547" s="2"/>
    </row>
    <row r="4548" spans="2:8">
      <c r="B4548" s="2" t="s">
        <v>5172</v>
      </c>
      <c r="C4548" s="2">
        <v>27</v>
      </c>
      <c r="D4548" s="2" t="s">
        <v>627</v>
      </c>
      <c r="E4548" s="2"/>
      <c r="F4548" s="2"/>
      <c r="G4548" s="2"/>
      <c r="H4548" s="2"/>
    </row>
    <row r="4549" spans="2:8">
      <c r="B4549" s="2" t="s">
        <v>5173</v>
      </c>
      <c r="C4549" s="2">
        <v>29</v>
      </c>
      <c r="D4549" s="2" t="s">
        <v>627</v>
      </c>
      <c r="E4549" s="2"/>
      <c r="F4549" s="2"/>
      <c r="G4549" s="2"/>
      <c r="H4549" s="2"/>
    </row>
    <row r="4550" spans="2:8">
      <c r="B4550" s="2" t="s">
        <v>5174</v>
      </c>
      <c r="C4550" s="2">
        <v>29</v>
      </c>
      <c r="D4550" s="2" t="s">
        <v>627</v>
      </c>
      <c r="E4550" s="2"/>
      <c r="F4550" s="2"/>
      <c r="G4550" s="2"/>
      <c r="H4550" s="2"/>
    </row>
    <row r="4551" spans="2:8">
      <c r="B4551" s="2" t="s">
        <v>5175</v>
      </c>
      <c r="C4551" s="2">
        <v>28</v>
      </c>
      <c r="D4551" s="2" t="s">
        <v>627</v>
      </c>
      <c r="E4551" s="2"/>
      <c r="F4551" s="2"/>
      <c r="G4551" s="2"/>
      <c r="H4551" s="2"/>
    </row>
    <row r="4552" spans="2:8">
      <c r="B4552" s="2" t="s">
        <v>5176</v>
      </c>
      <c r="C4552" s="2">
        <v>28</v>
      </c>
      <c r="D4552" s="2" t="s">
        <v>627</v>
      </c>
      <c r="E4552" s="2"/>
      <c r="F4552" s="2"/>
      <c r="G4552" s="2"/>
      <c r="H4552" s="2"/>
    </row>
    <row r="4553" spans="2:8">
      <c r="B4553" s="2" t="s">
        <v>5177</v>
      </c>
      <c r="C4553" s="2">
        <v>26</v>
      </c>
      <c r="D4553" s="2" t="s">
        <v>627</v>
      </c>
      <c r="E4553" s="2"/>
      <c r="F4553" s="2"/>
      <c r="G4553" s="2"/>
      <c r="H4553" s="2"/>
    </row>
    <row r="4554" spans="2:8">
      <c r="B4554" s="2" t="s">
        <v>5178</v>
      </c>
      <c r="C4554" s="2">
        <v>27</v>
      </c>
      <c r="D4554" s="2" t="s">
        <v>627</v>
      </c>
      <c r="E4554" s="2"/>
      <c r="F4554" s="2"/>
      <c r="G4554" s="2"/>
      <c r="H4554" s="2"/>
    </row>
    <row r="4555" spans="2:8">
      <c r="B4555" s="2" t="s">
        <v>5179</v>
      </c>
      <c r="C4555" s="2">
        <v>19</v>
      </c>
      <c r="D4555" s="2" t="s">
        <v>627</v>
      </c>
      <c r="E4555" s="2"/>
      <c r="F4555" s="2"/>
      <c r="G4555" s="2"/>
      <c r="H4555" s="2"/>
    </row>
    <row r="4556" spans="2:8">
      <c r="B4556" s="2" t="s">
        <v>5180</v>
      </c>
      <c r="C4556" s="2">
        <v>26</v>
      </c>
      <c r="D4556" s="2" t="s">
        <v>627</v>
      </c>
      <c r="E4556" s="2"/>
      <c r="F4556" s="2"/>
      <c r="G4556" s="2"/>
      <c r="H4556" s="2"/>
    </row>
    <row r="4557" spans="2:8">
      <c r="B4557" s="2" t="s">
        <v>5181</v>
      </c>
      <c r="C4557" s="2">
        <v>17</v>
      </c>
      <c r="D4557" s="2" t="s">
        <v>627</v>
      </c>
      <c r="E4557" s="2"/>
      <c r="F4557" s="2"/>
      <c r="G4557" s="2"/>
      <c r="H4557" s="2"/>
    </row>
    <row r="4558" spans="2:8">
      <c r="B4558" s="2" t="s">
        <v>5182</v>
      </c>
      <c r="C4558" s="2">
        <v>21</v>
      </c>
      <c r="D4558" s="2" t="s">
        <v>627</v>
      </c>
      <c r="E4558" s="2"/>
      <c r="F4558" s="2"/>
      <c r="G4558" s="2"/>
      <c r="H4558" s="2"/>
    </row>
    <row r="4559" spans="2:8">
      <c r="B4559" s="2" t="s">
        <v>5183</v>
      </c>
      <c r="C4559" s="2">
        <v>32</v>
      </c>
      <c r="D4559" s="2" t="s">
        <v>627</v>
      </c>
      <c r="E4559" s="2"/>
      <c r="F4559" s="2"/>
      <c r="G4559" s="2"/>
      <c r="H4559" s="2"/>
    </row>
    <row r="4560" spans="2:8">
      <c r="B4560" s="2" t="s">
        <v>5184</v>
      </c>
      <c r="C4560" s="2">
        <v>11</v>
      </c>
      <c r="D4560" s="2" t="s">
        <v>627</v>
      </c>
      <c r="E4560" s="2"/>
      <c r="F4560" s="2"/>
      <c r="G4560" s="2"/>
      <c r="H4560" s="2"/>
    </row>
    <row r="4561" spans="2:8">
      <c r="B4561" s="2" t="s">
        <v>5185</v>
      </c>
      <c r="C4561" s="2">
        <v>16</v>
      </c>
      <c r="D4561" s="2" t="s">
        <v>627</v>
      </c>
      <c r="E4561" s="2"/>
      <c r="F4561" s="2"/>
      <c r="G4561" s="2"/>
      <c r="H4561" s="2"/>
    </row>
    <row r="4562" spans="2:8">
      <c r="B4562" s="2" t="s">
        <v>5186</v>
      </c>
      <c r="C4562" s="2">
        <v>19</v>
      </c>
      <c r="D4562" s="2" t="s">
        <v>627</v>
      </c>
      <c r="E4562" s="2"/>
      <c r="F4562" s="2"/>
      <c r="G4562" s="2"/>
      <c r="H4562" s="2"/>
    </row>
    <row r="4563" spans="2:8">
      <c r="B4563" s="2" t="s">
        <v>5187</v>
      </c>
      <c r="C4563" s="2">
        <v>24</v>
      </c>
      <c r="D4563" s="2" t="s">
        <v>627</v>
      </c>
      <c r="E4563" s="2"/>
      <c r="F4563" s="2"/>
      <c r="G4563" s="2"/>
      <c r="H4563" s="2"/>
    </row>
    <row r="4564" spans="2:8">
      <c r="B4564" s="2" t="s">
        <v>5188</v>
      </c>
      <c r="C4564" s="2">
        <v>26</v>
      </c>
      <c r="D4564" s="2" t="s">
        <v>627</v>
      </c>
      <c r="E4564" s="2"/>
      <c r="F4564" s="2"/>
      <c r="G4564" s="2"/>
      <c r="H4564" s="2"/>
    </row>
    <row r="4565" spans="2:8">
      <c r="B4565" s="2" t="s">
        <v>5189</v>
      </c>
      <c r="C4565" s="2">
        <v>21</v>
      </c>
      <c r="D4565" s="2" t="s">
        <v>627</v>
      </c>
      <c r="E4565" s="2"/>
      <c r="F4565" s="2"/>
      <c r="G4565" s="2"/>
      <c r="H4565" s="2"/>
    </row>
    <row r="4566" spans="2:8">
      <c r="B4566" s="2" t="s">
        <v>5190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5191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5192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5193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5194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5195</v>
      </c>
      <c r="C4571" s="2">
        <v>18</v>
      </c>
      <c r="D4571" s="2" t="s">
        <v>627</v>
      </c>
      <c r="E4571" s="2"/>
      <c r="F4571" s="2"/>
      <c r="G4571" s="2"/>
      <c r="H4571" s="2"/>
    </row>
    <row r="4572" spans="2:8">
      <c r="B4572" s="2" t="s">
        <v>5196</v>
      </c>
      <c r="C4572" s="2">
        <v>21</v>
      </c>
      <c r="D4572" s="2" t="s">
        <v>627</v>
      </c>
      <c r="E4572" s="2"/>
      <c r="F4572" s="2"/>
      <c r="G4572" s="2"/>
      <c r="H4572" s="2"/>
    </row>
    <row r="4573" spans="2:8">
      <c r="B4573" s="2" t="s">
        <v>5197</v>
      </c>
      <c r="C4573" s="2">
        <v>23</v>
      </c>
      <c r="D4573" s="2" t="s">
        <v>627</v>
      </c>
      <c r="E4573" s="2"/>
      <c r="F4573" s="2"/>
      <c r="G4573" s="2"/>
      <c r="H4573" s="2"/>
    </row>
    <row r="4574" spans="2:8">
      <c r="B4574" s="2" t="s">
        <v>5198</v>
      </c>
      <c r="C4574" s="2">
        <v>23</v>
      </c>
      <c r="D4574" s="2" t="s">
        <v>627</v>
      </c>
      <c r="E4574" s="2"/>
      <c r="F4574" s="2"/>
      <c r="G4574" s="2"/>
      <c r="H4574" s="2"/>
    </row>
    <row r="4575" spans="2:8">
      <c r="B4575" s="2" t="s">
        <v>5199</v>
      </c>
      <c r="C4575" s="2">
        <v>23</v>
      </c>
      <c r="D4575" s="2" t="s">
        <v>627</v>
      </c>
      <c r="E4575" s="2"/>
      <c r="F4575" s="2"/>
      <c r="G4575" s="2"/>
      <c r="H4575" s="2"/>
    </row>
    <row r="4576" spans="2:8">
      <c r="B4576" s="2" t="s">
        <v>5200</v>
      </c>
      <c r="C4576" s="2">
        <v>24</v>
      </c>
      <c r="D4576" s="2" t="s">
        <v>627</v>
      </c>
      <c r="E4576" s="2"/>
      <c r="F4576" s="2"/>
      <c r="G4576" s="2"/>
      <c r="H4576" s="2"/>
    </row>
    <row r="4577" spans="2:8">
      <c r="B4577" s="2" t="s">
        <v>5201</v>
      </c>
      <c r="C4577" s="2">
        <v>26</v>
      </c>
      <c r="D4577" s="2" t="s">
        <v>627</v>
      </c>
      <c r="E4577" s="2"/>
      <c r="F4577" s="2"/>
      <c r="G4577" s="2"/>
      <c r="H4577" s="2"/>
    </row>
    <row r="4578" spans="2:8">
      <c r="B4578" s="2" t="s">
        <v>5202</v>
      </c>
      <c r="C4578" s="2">
        <v>14</v>
      </c>
      <c r="D4578" s="2" t="s">
        <v>627</v>
      </c>
      <c r="E4578" s="2"/>
      <c r="F4578" s="2"/>
      <c r="G4578" s="2"/>
      <c r="H4578" s="2"/>
    </row>
    <row r="4579" spans="2:8">
      <c r="B4579" s="2" t="s">
        <v>5203</v>
      </c>
      <c r="C4579" s="2">
        <v>19</v>
      </c>
      <c r="D4579" s="2" t="s">
        <v>19</v>
      </c>
      <c r="E4579" s="2"/>
      <c r="F4579" s="2"/>
      <c r="G4579" s="2"/>
      <c r="H4579" s="2"/>
    </row>
    <row r="4580" spans="2:8">
      <c r="B4580" s="2" t="s">
        <v>5204</v>
      </c>
      <c r="C4580" s="2">
        <v>12</v>
      </c>
      <c r="D4580" s="2" t="s">
        <v>19</v>
      </c>
      <c r="E4580" s="2"/>
      <c r="F4580" s="2"/>
      <c r="G4580" s="2"/>
      <c r="H4580" s="2"/>
    </row>
    <row r="4581" spans="2:8">
      <c r="B4581" s="2" t="s">
        <v>5205</v>
      </c>
      <c r="C4581" s="2">
        <v>25</v>
      </c>
      <c r="D4581" s="2" t="s">
        <v>627</v>
      </c>
      <c r="E4581" s="2"/>
      <c r="F4581" s="2"/>
      <c r="G4581" s="2"/>
      <c r="H4581" s="2"/>
    </row>
    <row r="4582" spans="2:8">
      <c r="B4582" s="2" t="s">
        <v>5206</v>
      </c>
      <c r="C4582" s="2">
        <v>25</v>
      </c>
      <c r="D4582" s="2" t="s">
        <v>627</v>
      </c>
      <c r="E4582" s="2"/>
      <c r="F4582" s="2"/>
      <c r="G4582" s="2"/>
      <c r="H4582" s="2"/>
    </row>
    <row r="4583" spans="2:8">
      <c r="B4583" s="2" t="s">
        <v>5207</v>
      </c>
      <c r="C4583" s="2">
        <v>24</v>
      </c>
      <c r="D4583" s="2" t="s">
        <v>627</v>
      </c>
      <c r="E4583" s="2"/>
      <c r="F4583" s="2"/>
      <c r="G4583" s="2"/>
      <c r="H4583" s="2"/>
    </row>
    <row r="4584" spans="2:8">
      <c r="B4584" s="2" t="s">
        <v>5208</v>
      </c>
      <c r="C4584" s="2">
        <v>23</v>
      </c>
      <c r="D4584" s="2" t="s">
        <v>627</v>
      </c>
      <c r="E4584" s="2"/>
      <c r="F4584" s="2"/>
      <c r="G4584" s="2"/>
      <c r="H4584" s="2"/>
    </row>
    <row r="4585" spans="2:8">
      <c r="B4585" s="2" t="s">
        <v>5209</v>
      </c>
      <c r="C4585" s="2">
        <v>22</v>
      </c>
      <c r="D4585" s="2" t="s">
        <v>627</v>
      </c>
      <c r="E4585" s="2"/>
      <c r="F4585" s="2"/>
      <c r="G4585" s="2"/>
      <c r="H4585" s="2"/>
    </row>
    <row r="4586" spans="2:8">
      <c r="B4586" s="2" t="s">
        <v>5210</v>
      </c>
      <c r="C4586" s="2">
        <v>19</v>
      </c>
      <c r="D4586" s="2" t="s">
        <v>627</v>
      </c>
      <c r="E4586" s="2"/>
      <c r="F4586" s="2"/>
      <c r="G4586" s="2"/>
      <c r="H4586" s="2"/>
    </row>
    <row r="4587" spans="2:8">
      <c r="B4587" s="2" t="s">
        <v>5211</v>
      </c>
      <c r="C4587" s="2">
        <v>11</v>
      </c>
      <c r="D4587" s="2" t="s">
        <v>627</v>
      </c>
      <c r="E4587" s="2"/>
      <c r="F4587" s="2"/>
      <c r="G4587" s="2"/>
      <c r="H4587" s="2"/>
    </row>
    <row r="4588" spans="2:8">
      <c r="B4588" s="2" t="s">
        <v>5212</v>
      </c>
      <c r="C4588" s="2">
        <v>16</v>
      </c>
      <c r="D4588" s="2" t="s">
        <v>627</v>
      </c>
      <c r="E4588" s="2"/>
      <c r="F4588" s="2"/>
      <c r="G4588" s="2"/>
      <c r="H4588" s="2"/>
    </row>
    <row r="4589" spans="2:8">
      <c r="B4589" s="2" t="s">
        <v>5213</v>
      </c>
      <c r="C4589" s="2">
        <v>19</v>
      </c>
      <c r="D4589" s="2" t="s">
        <v>627</v>
      </c>
      <c r="E4589" s="2"/>
      <c r="F4589" s="2"/>
      <c r="G4589" s="2"/>
      <c r="H4589" s="2"/>
    </row>
    <row r="4590" spans="2:8">
      <c r="B4590" s="2" t="s">
        <v>5214</v>
      </c>
      <c r="C4590" s="2">
        <v>18</v>
      </c>
      <c r="D4590" s="2" t="s">
        <v>627</v>
      </c>
      <c r="E4590" s="2"/>
      <c r="F4590" s="2"/>
      <c r="G4590" s="2"/>
      <c r="H4590" s="2"/>
    </row>
    <row r="4591" spans="2:8">
      <c r="B4591" s="2" t="s">
        <v>5215</v>
      </c>
      <c r="C4591" s="2">
        <v>18</v>
      </c>
      <c r="D4591" s="2" t="s">
        <v>627</v>
      </c>
      <c r="E4591" s="2"/>
      <c r="F4591" s="2"/>
      <c r="G4591" s="2"/>
      <c r="H4591" s="2"/>
    </row>
    <row r="4592" spans="2:8">
      <c r="B4592" s="2" t="s">
        <v>5216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5217</v>
      </c>
      <c r="C4593" s="2">
        <v>21</v>
      </c>
      <c r="D4593" s="2" t="s">
        <v>19</v>
      </c>
      <c r="E4593" s="2"/>
      <c r="F4593" s="2"/>
      <c r="G4593" s="2"/>
      <c r="H4593" s="2"/>
    </row>
    <row r="4594" spans="2:8">
      <c r="B4594" s="2" t="s">
        <v>5218</v>
      </c>
      <c r="C4594" s="2">
        <v>17</v>
      </c>
      <c r="D4594" s="2" t="s">
        <v>19</v>
      </c>
      <c r="E4594" s="2"/>
      <c r="F4594" s="2"/>
      <c r="G4594" s="2"/>
      <c r="H4594" s="2"/>
    </row>
    <row r="4595" spans="2:8">
      <c r="B4595" s="2" t="s">
        <v>5219</v>
      </c>
      <c r="C4595" s="2">
        <v>40</v>
      </c>
      <c r="D4595" s="2" t="s">
        <v>627</v>
      </c>
      <c r="E4595" s="2"/>
      <c r="F4595" s="2"/>
      <c r="G4595" s="2"/>
      <c r="H4595" s="2"/>
    </row>
    <row r="4596" spans="2:8">
      <c r="B4596" s="2" t="s">
        <v>5220</v>
      </c>
      <c r="C4596" s="2">
        <v>42</v>
      </c>
      <c r="D4596" s="2" t="s">
        <v>627</v>
      </c>
      <c r="E4596" s="2"/>
      <c r="F4596" s="2"/>
      <c r="G4596" s="2"/>
      <c r="H4596" s="2"/>
    </row>
    <row r="4597" spans="2:8">
      <c r="B4597" s="2" t="s">
        <v>5221</v>
      </c>
      <c r="C4597" s="2">
        <v>40</v>
      </c>
      <c r="D4597" s="2" t="s">
        <v>627</v>
      </c>
      <c r="E4597" s="2"/>
      <c r="F4597" s="2"/>
      <c r="G4597" s="2"/>
      <c r="H4597" s="2"/>
    </row>
    <row r="4598" spans="2:8">
      <c r="B4598" s="2" t="s">
        <v>5222</v>
      </c>
      <c r="C4598" s="2">
        <v>39</v>
      </c>
      <c r="D4598" s="2" t="s">
        <v>627</v>
      </c>
      <c r="E4598" s="2"/>
      <c r="F4598" s="2"/>
      <c r="G4598" s="2"/>
      <c r="H4598" s="2"/>
    </row>
    <row r="4599" spans="2:8">
      <c r="B4599" s="2" t="s">
        <v>5223</v>
      </c>
      <c r="C4599" s="2">
        <v>39</v>
      </c>
      <c r="D4599" s="2" t="s">
        <v>627</v>
      </c>
      <c r="E4599" s="2"/>
      <c r="F4599" s="2"/>
      <c r="G4599" s="2"/>
      <c r="H4599" s="2"/>
    </row>
    <row r="4600" spans="2:8">
      <c r="B4600" s="2" t="s">
        <v>5224</v>
      </c>
      <c r="C4600" s="2">
        <v>22</v>
      </c>
      <c r="D4600" s="2" t="s">
        <v>627</v>
      </c>
      <c r="E4600" s="2"/>
      <c r="F4600" s="2"/>
      <c r="G4600" s="2"/>
      <c r="H4600" s="2"/>
    </row>
    <row r="4601" spans="2:8">
      <c r="B4601" s="2" t="s">
        <v>5225</v>
      </c>
      <c r="C4601" s="2">
        <v>25</v>
      </c>
      <c r="D4601" s="2" t="s">
        <v>627</v>
      </c>
      <c r="E4601" s="2"/>
      <c r="F4601" s="2"/>
      <c r="G4601" s="2"/>
      <c r="H4601" s="2"/>
    </row>
    <row r="4602" spans="2:8">
      <c r="B4602" s="2" t="s">
        <v>5226</v>
      </c>
      <c r="C4602" s="2">
        <v>34</v>
      </c>
      <c r="D4602" s="2" t="s">
        <v>19</v>
      </c>
      <c r="E4602" s="2"/>
      <c r="F4602" s="2"/>
      <c r="G4602" s="2"/>
      <c r="H4602" s="2"/>
    </row>
    <row r="4603" spans="2:8">
      <c r="B4603" s="2" t="s">
        <v>5227</v>
      </c>
      <c r="C4603" s="2">
        <v>36</v>
      </c>
      <c r="D4603" s="2" t="s">
        <v>19</v>
      </c>
      <c r="E4603" s="2"/>
      <c r="F4603" s="2"/>
      <c r="G4603" s="2"/>
      <c r="H4603" s="2"/>
    </row>
    <row r="4604" spans="2:8">
      <c r="B4604" s="2" t="s">
        <v>5228</v>
      </c>
      <c r="C4604" s="2">
        <v>18</v>
      </c>
      <c r="D4604" s="2" t="s">
        <v>627</v>
      </c>
      <c r="E4604" s="2"/>
      <c r="F4604" s="2"/>
      <c r="G4604" s="2"/>
      <c r="H4604" s="2"/>
    </row>
    <row r="4605" spans="2:8">
      <c r="B4605" s="2" t="s">
        <v>5229</v>
      </c>
      <c r="C4605" s="2">
        <v>37</v>
      </c>
      <c r="D4605" s="2" t="s">
        <v>627</v>
      </c>
      <c r="E4605" s="2"/>
      <c r="F4605" s="2"/>
      <c r="G4605" s="2"/>
      <c r="H4605" s="2"/>
    </row>
    <row r="4606" spans="2:8">
      <c r="B4606" s="2" t="s">
        <v>5230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5231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5232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5233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5234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5235</v>
      </c>
      <c r="C4611" s="2">
        <v>26</v>
      </c>
      <c r="D4611" s="2" t="s">
        <v>19</v>
      </c>
      <c r="E4611" s="2"/>
      <c r="F4611" s="2"/>
      <c r="G4611" s="2"/>
      <c r="H4611" s="2"/>
    </row>
    <row r="4612" spans="2:8">
      <c r="B4612" s="2" t="s">
        <v>5236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5237</v>
      </c>
      <c r="C4613" s="2">
        <v>21</v>
      </c>
      <c r="D4613" s="2" t="s">
        <v>627</v>
      </c>
      <c r="E4613" s="2"/>
      <c r="F4613" s="2"/>
      <c r="G4613" s="2"/>
      <c r="H4613" s="2"/>
    </row>
    <row r="4614" spans="2:8">
      <c r="B4614" s="2" t="s">
        <v>5238</v>
      </c>
      <c r="C4614" s="2">
        <v>13</v>
      </c>
      <c r="D4614" s="2" t="s">
        <v>627</v>
      </c>
      <c r="E4614" s="2"/>
      <c r="F4614" s="2"/>
      <c r="G4614" s="2"/>
      <c r="H4614" s="2"/>
    </row>
    <row r="4615" spans="2:8">
      <c r="B4615" s="2" t="s">
        <v>5239</v>
      </c>
      <c r="C4615" s="2">
        <v>15</v>
      </c>
      <c r="D4615" s="2" t="s">
        <v>627</v>
      </c>
      <c r="E4615" s="2"/>
      <c r="F4615" s="2"/>
      <c r="G4615" s="2"/>
      <c r="H4615" s="2"/>
    </row>
    <row r="4616" spans="2:8">
      <c r="B4616" s="2" t="s">
        <v>5240</v>
      </c>
      <c r="C4616" s="2">
        <v>17</v>
      </c>
      <c r="D4616" s="2" t="s">
        <v>627</v>
      </c>
      <c r="E4616" s="2"/>
      <c r="F4616" s="2"/>
      <c r="G4616" s="2"/>
      <c r="H4616" s="2"/>
    </row>
    <row r="4617" spans="2:8">
      <c r="B4617" s="2" t="s">
        <v>5241</v>
      </c>
      <c r="C4617" s="2">
        <v>19</v>
      </c>
      <c r="D4617" s="2" t="s">
        <v>627</v>
      </c>
      <c r="E4617" s="2"/>
      <c r="F4617" s="2"/>
      <c r="G4617" s="2"/>
      <c r="H4617" s="2"/>
    </row>
    <row r="4618" spans="2:8">
      <c r="B4618" s="2" t="s">
        <v>5242</v>
      </c>
      <c r="C4618" s="2">
        <v>20</v>
      </c>
      <c r="D4618" s="2" t="s">
        <v>627</v>
      </c>
      <c r="E4618" s="2"/>
      <c r="F4618" s="2"/>
      <c r="G4618" s="2"/>
      <c r="H4618" s="2"/>
    </row>
    <row r="4619" spans="2:8">
      <c r="B4619" s="2" t="s">
        <v>5243</v>
      </c>
      <c r="C4619" s="2">
        <v>21</v>
      </c>
      <c r="D4619" s="2" t="s">
        <v>627</v>
      </c>
      <c r="E4619" s="2"/>
      <c r="F4619" s="2"/>
      <c r="G4619" s="2"/>
      <c r="H4619" s="2"/>
    </row>
    <row r="4620" spans="2:8">
      <c r="B4620" s="2" t="s">
        <v>5244</v>
      </c>
      <c r="C4620" s="2">
        <v>22</v>
      </c>
      <c r="D4620" s="2" t="s">
        <v>627</v>
      </c>
      <c r="E4620" s="2"/>
      <c r="F4620" s="2"/>
      <c r="G4620" s="2"/>
      <c r="H4620" s="2"/>
    </row>
    <row r="4621" spans="2:8">
      <c r="B4621" s="2" t="s">
        <v>5245</v>
      </c>
      <c r="C4621" s="2">
        <v>22</v>
      </c>
      <c r="D4621" s="2" t="s">
        <v>627</v>
      </c>
      <c r="E4621" s="2"/>
      <c r="F4621" s="2"/>
      <c r="G4621" s="2"/>
      <c r="H4621" s="2"/>
    </row>
    <row r="4622" spans="2:8">
      <c r="B4622" s="2" t="s">
        <v>5246</v>
      </c>
      <c r="C4622" s="2">
        <v>37</v>
      </c>
      <c r="D4622" s="2" t="s">
        <v>19</v>
      </c>
      <c r="E4622" s="2"/>
      <c r="F4622" s="2"/>
      <c r="G4622" s="2"/>
      <c r="H4622" s="2"/>
    </row>
    <row r="4623" spans="2:8">
      <c r="B4623" s="2" t="s">
        <v>5247</v>
      </c>
      <c r="C4623" s="2">
        <v>38</v>
      </c>
      <c r="D4623" s="2" t="s">
        <v>19</v>
      </c>
      <c r="E4623" s="2"/>
      <c r="F4623" s="2"/>
      <c r="G4623" s="2"/>
      <c r="H4623" s="2"/>
    </row>
    <row r="4624" spans="2:8">
      <c r="B4624" s="2" t="s">
        <v>5248</v>
      </c>
      <c r="C4624" s="2">
        <v>38</v>
      </c>
      <c r="D4624" s="2" t="s">
        <v>19</v>
      </c>
      <c r="E4624" s="2"/>
      <c r="F4624" s="2"/>
      <c r="G4624" s="2"/>
      <c r="H4624" s="2"/>
    </row>
    <row r="4625" spans="2:8">
      <c r="B4625" s="2" t="s">
        <v>5249</v>
      </c>
      <c r="C4625" s="2">
        <v>38</v>
      </c>
      <c r="D4625" s="2" t="s">
        <v>19</v>
      </c>
      <c r="E4625" s="2"/>
      <c r="F4625" s="2"/>
      <c r="G4625" s="2"/>
      <c r="H4625" s="2"/>
    </row>
    <row r="4626" spans="2:8">
      <c r="B4626" s="2" t="s">
        <v>5250</v>
      </c>
      <c r="C4626" s="2">
        <v>19</v>
      </c>
      <c r="D4626" s="2" t="s">
        <v>19</v>
      </c>
      <c r="E4626" s="2"/>
      <c r="F4626" s="2"/>
      <c r="G4626" s="2"/>
      <c r="H4626" s="2"/>
    </row>
    <row r="4627" spans="2:8">
      <c r="B4627" s="2" t="s">
        <v>5251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5252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5253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5254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5255</v>
      </c>
      <c r="C4631" s="2">
        <v>23</v>
      </c>
      <c r="D4631" s="2" t="s">
        <v>627</v>
      </c>
      <c r="E4631" s="2"/>
      <c r="F4631" s="2"/>
      <c r="G4631" s="2"/>
      <c r="H4631" s="2"/>
    </row>
    <row r="4632" spans="2:8">
      <c r="B4632" s="2" t="s">
        <v>5256</v>
      </c>
      <c r="C4632" s="2">
        <v>14</v>
      </c>
      <c r="D4632" s="2" t="s">
        <v>627</v>
      </c>
      <c r="E4632" s="2"/>
      <c r="F4632" s="2"/>
      <c r="G4632" s="2"/>
      <c r="H4632" s="2"/>
    </row>
    <row r="4633" spans="2:8">
      <c r="B4633" s="2" t="s">
        <v>5257</v>
      </c>
      <c r="C4633" s="2">
        <v>19</v>
      </c>
      <c r="D4633" s="2" t="s">
        <v>627</v>
      </c>
      <c r="E4633" s="2"/>
      <c r="F4633" s="2"/>
      <c r="G4633" s="2"/>
      <c r="H4633" s="2"/>
    </row>
    <row r="4634" spans="2:8">
      <c r="B4634" s="2" t="s">
        <v>5258</v>
      </c>
      <c r="C4634" s="2">
        <v>19</v>
      </c>
      <c r="D4634" s="2" t="s">
        <v>627</v>
      </c>
      <c r="E4634" s="2"/>
      <c r="F4634" s="2"/>
      <c r="G4634" s="2"/>
      <c r="H4634" s="2"/>
    </row>
    <row r="4635" spans="2:8">
      <c r="B4635" s="2" t="s">
        <v>5259</v>
      </c>
      <c r="C4635" s="2">
        <v>27</v>
      </c>
      <c r="D4635" s="2" t="s">
        <v>627</v>
      </c>
      <c r="E4635" s="2"/>
      <c r="F4635" s="2"/>
      <c r="G4635" s="2"/>
      <c r="H4635" s="2"/>
    </row>
    <row r="4636" spans="2:8">
      <c r="B4636" s="2" t="s">
        <v>5260</v>
      </c>
      <c r="C4636" s="2">
        <v>22</v>
      </c>
      <c r="D4636" s="2" t="s">
        <v>627</v>
      </c>
      <c r="E4636" s="2"/>
      <c r="F4636" s="2"/>
      <c r="G4636" s="2"/>
      <c r="H4636" s="2"/>
    </row>
    <row r="4637" spans="2:8">
      <c r="B4637" s="2" t="s">
        <v>5261</v>
      </c>
      <c r="C4637" s="2">
        <v>32</v>
      </c>
      <c r="D4637" s="2" t="s">
        <v>627</v>
      </c>
      <c r="E4637" s="2"/>
      <c r="F4637" s="2"/>
      <c r="G4637" s="2"/>
      <c r="H4637" s="2"/>
    </row>
    <row r="4638" spans="2:8">
      <c r="B4638" s="2" t="s">
        <v>5262</v>
      </c>
      <c r="C4638" s="2">
        <v>29</v>
      </c>
      <c r="D4638" s="2" t="s">
        <v>627</v>
      </c>
      <c r="E4638" s="2"/>
      <c r="F4638" s="2"/>
      <c r="G4638" s="2"/>
      <c r="H4638" s="2"/>
    </row>
    <row r="4639" spans="2:8">
      <c r="B4639" s="2" t="s">
        <v>5263</v>
      </c>
      <c r="C4639" s="2">
        <v>30</v>
      </c>
      <c r="D4639" s="2" t="s">
        <v>627</v>
      </c>
      <c r="E4639" s="2"/>
      <c r="F4639" s="2"/>
      <c r="G4639" s="2"/>
      <c r="H4639" s="2"/>
    </row>
    <row r="4640" spans="2:8">
      <c r="B4640" s="2" t="s">
        <v>5264</v>
      </c>
      <c r="C4640" s="2">
        <v>30</v>
      </c>
      <c r="D4640" s="2" t="s">
        <v>627</v>
      </c>
      <c r="E4640" s="2"/>
      <c r="F4640" s="2"/>
      <c r="G4640" s="2"/>
      <c r="H4640" s="2"/>
    </row>
    <row r="4641" spans="2:8">
      <c r="B4641" s="2" t="s">
        <v>5265</v>
      </c>
      <c r="C4641" s="2">
        <v>31</v>
      </c>
      <c r="D4641" s="2" t="s">
        <v>627</v>
      </c>
      <c r="E4641" s="2"/>
      <c r="F4641" s="2"/>
      <c r="G4641" s="2"/>
      <c r="H4641" s="2"/>
    </row>
    <row r="4642" spans="2:8">
      <c r="B4642" s="2" t="s">
        <v>5266</v>
      </c>
      <c r="C4642" s="2">
        <v>30</v>
      </c>
      <c r="D4642" s="2" t="s">
        <v>627</v>
      </c>
      <c r="E4642" s="2"/>
      <c r="F4642" s="2"/>
      <c r="G4642" s="2"/>
      <c r="H4642" s="2"/>
    </row>
    <row r="4643" spans="2:8">
      <c r="B4643" s="2" t="s">
        <v>5267</v>
      </c>
      <c r="C4643" s="2">
        <v>31</v>
      </c>
      <c r="D4643" s="2" t="s">
        <v>627</v>
      </c>
      <c r="E4643" s="2"/>
      <c r="F4643" s="2"/>
      <c r="G4643" s="2"/>
      <c r="H4643" s="2"/>
    </row>
    <row r="4644" spans="2:8">
      <c r="B4644" s="2" t="s">
        <v>5268</v>
      </c>
      <c r="C4644" s="2">
        <v>30</v>
      </c>
      <c r="D4644" s="2" t="s">
        <v>627</v>
      </c>
      <c r="E4644" s="2"/>
      <c r="F4644" s="2"/>
      <c r="G4644" s="2"/>
      <c r="H4644" s="2"/>
    </row>
    <row r="4645" spans="2:8">
      <c r="B4645" s="2" t="s">
        <v>5269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5270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5271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5272</v>
      </c>
      <c r="C4648" s="2">
        <v>18</v>
      </c>
      <c r="D4648" s="2" t="s">
        <v>19</v>
      </c>
      <c r="E4648" s="2"/>
      <c r="F4648" s="2"/>
      <c r="G4648" s="2"/>
      <c r="H4648" s="2"/>
    </row>
    <row r="4649" spans="2:8">
      <c r="B4649" s="2" t="s">
        <v>5273</v>
      </c>
      <c r="C4649" s="2">
        <v>14</v>
      </c>
      <c r="D4649" s="2" t="s">
        <v>19</v>
      </c>
      <c r="E4649" s="2"/>
      <c r="F4649" s="2"/>
      <c r="G4649" s="2"/>
      <c r="H4649" s="2"/>
    </row>
    <row r="4650" spans="2:8">
      <c r="B4650" s="2" t="s">
        <v>5274</v>
      </c>
      <c r="C4650" s="2">
        <v>22</v>
      </c>
      <c r="D4650" s="2" t="s">
        <v>627</v>
      </c>
      <c r="E4650" s="2"/>
      <c r="F4650" s="2"/>
      <c r="G4650" s="2"/>
      <c r="H4650" s="2"/>
    </row>
    <row r="4651" spans="2:8">
      <c r="B4651" s="2" t="s">
        <v>5275</v>
      </c>
      <c r="C4651" s="2">
        <v>24</v>
      </c>
      <c r="D4651" s="2" t="s">
        <v>627</v>
      </c>
      <c r="E4651" s="2"/>
      <c r="F4651" s="2"/>
      <c r="G4651" s="2"/>
      <c r="H4651" s="2"/>
    </row>
    <row r="4652" spans="2:8">
      <c r="B4652" s="2" t="s">
        <v>5276</v>
      </c>
      <c r="C4652" s="2">
        <v>25</v>
      </c>
      <c r="D4652" s="2" t="s">
        <v>627</v>
      </c>
      <c r="E4652" s="2"/>
      <c r="F4652" s="2"/>
      <c r="G4652" s="2"/>
      <c r="H4652" s="2"/>
    </row>
    <row r="4653" spans="2:8">
      <c r="B4653" s="2" t="s">
        <v>5277</v>
      </c>
      <c r="C4653" s="2">
        <v>26</v>
      </c>
      <c r="D4653" s="2" t="s">
        <v>627</v>
      </c>
      <c r="E4653" s="2"/>
      <c r="F4653" s="2"/>
      <c r="G4653" s="2"/>
      <c r="H4653" s="2"/>
    </row>
    <row r="4654" spans="2:8">
      <c r="B4654" s="2" t="s">
        <v>5278</v>
      </c>
      <c r="C4654" s="2">
        <v>25</v>
      </c>
      <c r="D4654" s="2" t="s">
        <v>627</v>
      </c>
      <c r="E4654" s="2"/>
      <c r="F4654" s="2"/>
      <c r="G4654" s="2"/>
      <c r="H4654" s="2"/>
    </row>
    <row r="4655" spans="2:8">
      <c r="B4655" s="2" t="s">
        <v>5279</v>
      </c>
      <c r="C4655" s="2">
        <v>25</v>
      </c>
      <c r="D4655" s="2" t="s">
        <v>627</v>
      </c>
      <c r="E4655" s="2"/>
      <c r="F4655" s="2"/>
      <c r="G4655" s="2"/>
      <c r="H4655" s="2"/>
    </row>
    <row r="4656" spans="2:8">
      <c r="B4656" s="2" t="s">
        <v>5280</v>
      </c>
      <c r="C4656" s="2">
        <v>26</v>
      </c>
      <c r="D4656" s="2" t="s">
        <v>627</v>
      </c>
      <c r="E4656" s="2"/>
      <c r="F4656" s="2"/>
      <c r="G4656" s="2"/>
      <c r="H4656" s="2"/>
    </row>
    <row r="4657" spans="2:8">
      <c r="B4657" s="2" t="s">
        <v>5281</v>
      </c>
      <c r="C4657" s="2">
        <v>31</v>
      </c>
      <c r="D4657" s="2" t="s">
        <v>627</v>
      </c>
      <c r="E4657" s="2"/>
      <c r="F4657" s="2"/>
      <c r="G4657" s="2"/>
      <c r="H4657" s="2"/>
    </row>
    <row r="4658" spans="2:8">
      <c r="B4658" s="2" t="s">
        <v>5282</v>
      </c>
      <c r="C4658" s="2">
        <v>24</v>
      </c>
      <c r="D4658" s="2" t="s">
        <v>627</v>
      </c>
      <c r="E4658" s="2"/>
      <c r="F4658" s="2"/>
      <c r="G4658" s="2"/>
      <c r="H4658" s="2"/>
    </row>
    <row r="4659" spans="2:8">
      <c r="B4659" s="2" t="s">
        <v>5283</v>
      </c>
      <c r="C4659" s="2">
        <v>33</v>
      </c>
      <c r="D4659" s="2" t="s">
        <v>627</v>
      </c>
      <c r="E4659" s="2"/>
      <c r="F4659" s="2"/>
      <c r="G4659" s="2"/>
      <c r="H4659" s="2"/>
    </row>
    <row r="4660" spans="2:8">
      <c r="B4660" s="2" t="s">
        <v>5284</v>
      </c>
      <c r="C4660" s="2">
        <v>34</v>
      </c>
      <c r="D4660" s="2" t="s">
        <v>627</v>
      </c>
      <c r="E4660" s="2"/>
      <c r="F4660" s="2"/>
      <c r="G4660" s="2"/>
      <c r="H4660" s="2"/>
    </row>
    <row r="4661" spans="2:8">
      <c r="B4661" s="2" t="s">
        <v>5285</v>
      </c>
      <c r="C4661" s="2">
        <v>34</v>
      </c>
      <c r="D4661" s="2" t="s">
        <v>627</v>
      </c>
      <c r="E4661" s="2"/>
      <c r="F4661" s="2"/>
      <c r="G4661" s="2"/>
      <c r="H4661" s="2"/>
    </row>
    <row r="4662" spans="2:8">
      <c r="B4662" s="2" t="s">
        <v>5286</v>
      </c>
      <c r="C4662" s="2">
        <v>31</v>
      </c>
      <c r="D4662" s="2" t="s">
        <v>627</v>
      </c>
      <c r="E4662" s="2"/>
      <c r="F4662" s="2"/>
      <c r="G4662" s="2"/>
      <c r="H4662" s="2"/>
    </row>
    <row r="4663" spans="2:8">
      <c r="B4663" s="2" t="s">
        <v>5287</v>
      </c>
      <c r="C4663" s="2">
        <v>26</v>
      </c>
      <c r="D4663" s="2" t="s">
        <v>627</v>
      </c>
      <c r="E4663" s="2"/>
      <c r="F4663" s="2"/>
      <c r="G4663" s="2"/>
      <c r="H4663" s="2"/>
    </row>
    <row r="4664" spans="2:8">
      <c r="B4664" s="2" t="s">
        <v>5288</v>
      </c>
      <c r="C4664" s="2">
        <v>31</v>
      </c>
      <c r="D4664" s="2" t="s">
        <v>627</v>
      </c>
      <c r="E4664" s="2"/>
      <c r="F4664" s="2"/>
      <c r="G4664" s="2"/>
      <c r="H4664" s="2"/>
    </row>
    <row r="4665" spans="2:8">
      <c r="B4665" s="2" t="s">
        <v>5289</v>
      </c>
      <c r="C4665" s="2">
        <v>34</v>
      </c>
      <c r="D4665" s="2" t="s">
        <v>627</v>
      </c>
      <c r="E4665" s="2"/>
      <c r="F4665" s="2"/>
      <c r="G4665" s="2"/>
      <c r="H4665" s="2"/>
    </row>
    <row r="4666" spans="2:8">
      <c r="B4666" s="2" t="s">
        <v>5290</v>
      </c>
      <c r="C4666" s="2">
        <v>33</v>
      </c>
      <c r="D4666" s="2" t="s">
        <v>627</v>
      </c>
      <c r="E4666" s="2"/>
      <c r="F4666" s="2"/>
      <c r="G4666" s="2"/>
      <c r="H4666" s="2"/>
    </row>
    <row r="4667" spans="2:8">
      <c r="B4667" s="2" t="s">
        <v>5291</v>
      </c>
      <c r="C4667" s="2">
        <v>32</v>
      </c>
      <c r="D4667" s="2" t="s">
        <v>627</v>
      </c>
      <c r="E4667" s="2"/>
      <c r="F4667" s="2"/>
      <c r="G4667" s="2"/>
      <c r="H4667" s="2"/>
    </row>
    <row r="4668" spans="2:8">
      <c r="B4668" s="2" t="s">
        <v>5292</v>
      </c>
      <c r="C4668" s="2">
        <v>32</v>
      </c>
      <c r="D4668" s="2" t="s">
        <v>627</v>
      </c>
      <c r="E4668" s="2"/>
      <c r="F4668" s="2"/>
      <c r="G4668" s="2"/>
      <c r="H4668" s="2"/>
    </row>
    <row r="4669" spans="2:8">
      <c r="B4669" s="2" t="s">
        <v>5293</v>
      </c>
      <c r="C4669" s="2">
        <v>32</v>
      </c>
      <c r="D4669" s="2" t="s">
        <v>627</v>
      </c>
      <c r="E4669" s="2"/>
      <c r="F4669" s="2"/>
      <c r="G4669" s="2"/>
      <c r="H4669" s="2"/>
    </row>
    <row r="4670" spans="2:8">
      <c r="B4670" s="2" t="s">
        <v>5294</v>
      </c>
      <c r="C4670" s="2">
        <v>33</v>
      </c>
      <c r="D4670" s="2" t="s">
        <v>627</v>
      </c>
      <c r="E4670" s="2"/>
      <c r="F4670" s="2"/>
      <c r="G4670" s="2"/>
      <c r="H4670" s="2"/>
    </row>
    <row r="4671" spans="2:8">
      <c r="B4671" s="2" t="s">
        <v>5295</v>
      </c>
      <c r="C4671" s="2">
        <v>34</v>
      </c>
      <c r="D4671" s="2" t="s">
        <v>627</v>
      </c>
      <c r="E4671" s="2"/>
      <c r="F4671" s="2"/>
      <c r="G4671" s="2"/>
      <c r="H4671" s="2"/>
    </row>
    <row r="4672" spans="2:8">
      <c r="B4672" s="2" t="s">
        <v>5296</v>
      </c>
      <c r="C4672" s="2">
        <v>34</v>
      </c>
      <c r="D4672" s="2" t="s">
        <v>627</v>
      </c>
      <c r="E4672" s="2"/>
      <c r="F4672" s="2"/>
      <c r="G4672" s="2"/>
      <c r="H4672" s="2"/>
    </row>
    <row r="4673" spans="2:8">
      <c r="B4673" s="2" t="s">
        <v>5297</v>
      </c>
      <c r="C4673" s="2">
        <v>34</v>
      </c>
      <c r="D4673" s="2" t="s">
        <v>627</v>
      </c>
      <c r="E4673" s="2"/>
      <c r="F4673" s="2"/>
      <c r="G4673" s="2"/>
      <c r="H4673" s="2"/>
    </row>
    <row r="4674" spans="2:8">
      <c r="B4674" s="2" t="s">
        <v>5298</v>
      </c>
      <c r="C4674" s="2">
        <v>30</v>
      </c>
      <c r="D4674" s="2" t="s">
        <v>627</v>
      </c>
      <c r="E4674" s="2"/>
      <c r="F4674" s="2"/>
      <c r="G4674" s="2"/>
      <c r="H4674" s="2"/>
    </row>
    <row r="4675" spans="2:8">
      <c r="B4675" s="2" t="s">
        <v>5299</v>
      </c>
      <c r="C4675" s="2">
        <v>27</v>
      </c>
      <c r="D4675" s="2" t="s">
        <v>627</v>
      </c>
      <c r="E4675" s="2"/>
      <c r="F4675" s="2"/>
      <c r="G4675" s="2"/>
      <c r="H4675" s="2"/>
    </row>
    <row r="4676" spans="2:8">
      <c r="B4676" s="2" t="s">
        <v>5300</v>
      </c>
      <c r="C4676" s="2">
        <v>15</v>
      </c>
      <c r="D4676" s="2" t="s">
        <v>19</v>
      </c>
      <c r="E4676" s="2"/>
      <c r="F4676" s="2"/>
      <c r="G4676" s="2"/>
      <c r="H4676" s="2"/>
    </row>
    <row r="4677" spans="2:8">
      <c r="B4677" s="2" t="s">
        <v>5301</v>
      </c>
      <c r="C4677" s="2">
        <v>17</v>
      </c>
      <c r="D4677" s="2" t="s">
        <v>19</v>
      </c>
      <c r="E4677" s="2"/>
      <c r="F4677" s="2"/>
      <c r="G4677" s="2"/>
      <c r="H4677" s="2"/>
    </row>
    <row r="4678" spans="2:8">
      <c r="B4678" s="2" t="s">
        <v>5302</v>
      </c>
      <c r="C4678" s="2">
        <v>16</v>
      </c>
      <c r="D4678" s="2" t="s">
        <v>19</v>
      </c>
      <c r="E4678" s="2"/>
      <c r="F4678" s="2"/>
      <c r="G4678" s="2"/>
      <c r="H4678" s="2"/>
    </row>
    <row r="4679" spans="2:8">
      <c r="B4679" s="2" t="s">
        <v>5303</v>
      </c>
      <c r="C4679" s="2">
        <v>16</v>
      </c>
      <c r="D4679" s="2" t="s">
        <v>19</v>
      </c>
      <c r="E4679" s="2"/>
      <c r="F4679" s="2"/>
      <c r="G4679" s="2"/>
      <c r="H4679" s="2"/>
    </row>
    <row r="4680" spans="2:8">
      <c r="B4680" s="2" t="s">
        <v>5304</v>
      </c>
      <c r="C4680" s="2">
        <v>12</v>
      </c>
      <c r="D4680" s="2" t="s">
        <v>19</v>
      </c>
      <c r="E4680" s="2"/>
      <c r="F4680" s="2"/>
      <c r="G4680" s="2"/>
      <c r="H4680" s="2"/>
    </row>
    <row r="4681" spans="2:8">
      <c r="B4681" s="2" t="s">
        <v>5305</v>
      </c>
      <c r="C4681" s="2">
        <v>12</v>
      </c>
      <c r="D4681" s="2" t="s">
        <v>19</v>
      </c>
      <c r="E4681" s="2"/>
      <c r="F4681" s="2"/>
      <c r="G4681" s="2"/>
      <c r="H4681" s="2"/>
    </row>
    <row r="4682" spans="2:8">
      <c r="B4682" s="2" t="s">
        <v>5306</v>
      </c>
      <c r="C4682" s="2">
        <v>12</v>
      </c>
      <c r="D4682" s="2" t="s">
        <v>19</v>
      </c>
      <c r="E4682" s="2"/>
      <c r="F4682" s="2"/>
      <c r="G4682" s="2"/>
      <c r="H4682" s="2"/>
    </row>
    <row r="4683" spans="2:8">
      <c r="B4683" s="2" t="s">
        <v>5307</v>
      </c>
      <c r="C4683" s="2">
        <v>10</v>
      </c>
      <c r="D4683" s="2" t="s">
        <v>19</v>
      </c>
      <c r="E4683" s="2"/>
      <c r="F4683" s="2"/>
      <c r="G4683" s="2"/>
      <c r="H4683" s="2"/>
    </row>
    <row r="4684" spans="2:8">
      <c r="B4684" s="2" t="s">
        <v>5308</v>
      </c>
      <c r="C4684" s="2">
        <v>10</v>
      </c>
      <c r="D4684" s="2" t="s">
        <v>19</v>
      </c>
      <c r="E4684" s="2"/>
      <c r="F4684" s="2"/>
      <c r="G4684" s="2"/>
      <c r="H4684" s="2"/>
    </row>
    <row r="4685" spans="2:8">
      <c r="B4685" s="2" t="s">
        <v>5309</v>
      </c>
      <c r="C4685" s="2">
        <v>18</v>
      </c>
      <c r="D4685" s="2" t="s">
        <v>19</v>
      </c>
      <c r="E4685" s="2"/>
      <c r="F4685" s="2"/>
      <c r="G4685" s="2"/>
      <c r="H4685" s="2"/>
    </row>
    <row r="4686" spans="2:8">
      <c r="B4686" s="2" t="s">
        <v>5310</v>
      </c>
      <c r="C4686" s="2">
        <v>19</v>
      </c>
      <c r="D4686" s="2" t="s">
        <v>19</v>
      </c>
      <c r="E4686" s="2"/>
      <c r="F4686" s="2"/>
      <c r="G4686" s="2"/>
      <c r="H4686" s="2"/>
    </row>
    <row r="4687" spans="2:8">
      <c r="B4687" s="2" t="s">
        <v>5311</v>
      </c>
      <c r="C4687" s="2">
        <v>20</v>
      </c>
      <c r="D4687" s="2" t="s">
        <v>19</v>
      </c>
      <c r="E4687" s="2"/>
      <c r="F4687" s="2"/>
      <c r="G4687" s="2"/>
      <c r="H4687" s="2"/>
    </row>
    <row r="4688" spans="2:8">
      <c r="B4688" s="2" t="s">
        <v>5312</v>
      </c>
      <c r="C4688" s="2">
        <v>22</v>
      </c>
      <c r="D4688" s="2" t="s">
        <v>19</v>
      </c>
      <c r="E4688" s="2"/>
      <c r="F4688" s="2"/>
      <c r="G4688" s="2"/>
      <c r="H4688" s="2"/>
    </row>
    <row r="4689" spans="2:8">
      <c r="B4689" s="2" t="s">
        <v>5313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5314</v>
      </c>
      <c r="C4690" s="2">
        <v>23</v>
      </c>
      <c r="D4690" s="2" t="s">
        <v>19</v>
      </c>
      <c r="E4690" s="2"/>
      <c r="F4690" s="2"/>
      <c r="G4690" s="2"/>
      <c r="H4690" s="2"/>
    </row>
    <row r="4691" spans="2:8">
      <c r="B4691" s="2" t="s">
        <v>5315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5316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5317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5318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5319</v>
      </c>
      <c r="C4695" s="2">
        <v>33</v>
      </c>
      <c r="D4695" s="2" t="s">
        <v>19</v>
      </c>
      <c r="E4695" s="2"/>
      <c r="F4695" s="2"/>
      <c r="G4695" s="2"/>
      <c r="H4695" s="2"/>
    </row>
    <row r="4696" spans="2:8">
      <c r="B4696" s="2" t="s">
        <v>5320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5321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5322</v>
      </c>
      <c r="C4698" s="2">
        <v>30</v>
      </c>
      <c r="D4698" s="2" t="s">
        <v>627</v>
      </c>
      <c r="E4698" s="2"/>
      <c r="F4698" s="2"/>
      <c r="G4698" s="2"/>
      <c r="H4698" s="2"/>
    </row>
    <row r="4699" spans="2:8">
      <c r="B4699" s="2" t="s">
        <v>5323</v>
      </c>
      <c r="C4699" s="2">
        <v>34</v>
      </c>
      <c r="D4699" s="2" t="s">
        <v>627</v>
      </c>
      <c r="E4699" s="2"/>
      <c r="F4699" s="2"/>
      <c r="G4699" s="2"/>
      <c r="H4699" s="2"/>
    </row>
    <row r="4700" spans="2:8">
      <c r="B4700" s="2" t="s">
        <v>5324</v>
      </c>
      <c r="C4700" s="2">
        <v>37</v>
      </c>
      <c r="D4700" s="2" t="s">
        <v>627</v>
      </c>
      <c r="E4700" s="2"/>
      <c r="F4700" s="2"/>
      <c r="G4700" s="2"/>
      <c r="H4700" s="2"/>
    </row>
    <row r="4701" spans="2:8">
      <c r="B4701" s="2" t="s">
        <v>5325</v>
      </c>
      <c r="C4701" s="2">
        <v>34</v>
      </c>
      <c r="D4701" s="2" t="s">
        <v>627</v>
      </c>
      <c r="E4701" s="2"/>
      <c r="F4701" s="2"/>
      <c r="G4701" s="2"/>
      <c r="H4701" s="2"/>
    </row>
    <row r="4702" spans="2:8">
      <c r="B4702" s="2" t="s">
        <v>5326</v>
      </c>
      <c r="C4702" s="2">
        <v>34</v>
      </c>
      <c r="D4702" s="2" t="s">
        <v>627</v>
      </c>
      <c r="E4702" s="2"/>
      <c r="F4702" s="2"/>
      <c r="G4702" s="2"/>
      <c r="H4702" s="2"/>
    </row>
    <row r="4703" spans="2:8">
      <c r="B4703" s="2" t="s">
        <v>5327</v>
      </c>
      <c r="C4703" s="2">
        <v>32</v>
      </c>
      <c r="D4703" s="2" t="s">
        <v>627</v>
      </c>
      <c r="E4703" s="2"/>
      <c r="F4703" s="2"/>
      <c r="G4703" s="2"/>
      <c r="H4703" s="2"/>
    </row>
    <row r="4704" spans="2:8">
      <c r="B4704" s="2" t="s">
        <v>5328</v>
      </c>
      <c r="C4704" s="2">
        <v>29</v>
      </c>
      <c r="D4704" s="2" t="s">
        <v>627</v>
      </c>
      <c r="E4704" s="2"/>
      <c r="F4704" s="2"/>
      <c r="G4704" s="2"/>
      <c r="H4704" s="2"/>
    </row>
    <row r="4705" spans="2:8">
      <c r="B4705" s="2" t="s">
        <v>5329</v>
      </c>
      <c r="C4705" s="2">
        <v>19</v>
      </c>
      <c r="D4705" s="2" t="s">
        <v>627</v>
      </c>
      <c r="E4705" s="2"/>
      <c r="F4705" s="2"/>
      <c r="G4705" s="2"/>
      <c r="H4705" s="2"/>
    </row>
    <row r="4706" spans="2:8">
      <c r="B4706" s="2" t="s">
        <v>5330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5331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5332</v>
      </c>
      <c r="C4708" s="2">
        <v>27</v>
      </c>
      <c r="D4708" s="2" t="s">
        <v>19</v>
      </c>
      <c r="E4708" s="2"/>
      <c r="F4708" s="2"/>
      <c r="G4708" s="2"/>
      <c r="H4708" s="2"/>
    </row>
    <row r="4709" spans="2:8">
      <c r="B4709" s="2" t="s">
        <v>5333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5334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5335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5336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5337</v>
      </c>
      <c r="C4713" s="2">
        <v>20</v>
      </c>
      <c r="D4713" s="2" t="s">
        <v>627</v>
      </c>
      <c r="E4713" s="2"/>
      <c r="F4713" s="2"/>
      <c r="G4713" s="2"/>
      <c r="H4713" s="2"/>
    </row>
    <row r="4714" spans="2:8">
      <c r="B4714" s="2" t="s">
        <v>5338</v>
      </c>
      <c r="C4714" s="2">
        <v>22</v>
      </c>
      <c r="D4714" s="2" t="s">
        <v>627</v>
      </c>
      <c r="E4714" s="2"/>
      <c r="F4714" s="2"/>
      <c r="G4714" s="2"/>
      <c r="H4714" s="2"/>
    </row>
    <row r="4715" spans="2:8">
      <c r="B4715" s="2" t="s">
        <v>5339</v>
      </c>
      <c r="C4715" s="2">
        <v>22</v>
      </c>
      <c r="D4715" s="2" t="s">
        <v>627</v>
      </c>
      <c r="E4715" s="2"/>
      <c r="F4715" s="2"/>
      <c r="G4715" s="2"/>
      <c r="H4715" s="2"/>
    </row>
    <row r="4716" spans="2:8">
      <c r="B4716" s="2" t="s">
        <v>5340</v>
      </c>
      <c r="C4716" s="2">
        <v>25</v>
      </c>
      <c r="D4716" s="2" t="s">
        <v>627</v>
      </c>
      <c r="E4716" s="2"/>
      <c r="F4716" s="2"/>
      <c r="G4716" s="2"/>
      <c r="H4716" s="2"/>
    </row>
    <row r="4717" spans="2:8">
      <c r="B4717" s="2" t="s">
        <v>5341</v>
      </c>
      <c r="C4717" s="2">
        <v>26</v>
      </c>
      <c r="D4717" s="2" t="s">
        <v>627</v>
      </c>
      <c r="E4717" s="2"/>
      <c r="F4717" s="2"/>
      <c r="G4717" s="2"/>
      <c r="H4717" s="2"/>
    </row>
    <row r="4718" spans="2:8">
      <c r="B4718" s="2" t="s">
        <v>5342</v>
      </c>
      <c r="C4718" s="2">
        <v>21</v>
      </c>
      <c r="D4718" s="2" t="s">
        <v>627</v>
      </c>
      <c r="E4718" s="2"/>
      <c r="F4718" s="2"/>
      <c r="G4718" s="2"/>
      <c r="H4718" s="2"/>
    </row>
    <row r="4719" spans="2:8">
      <c r="B4719" s="2" t="s">
        <v>5343</v>
      </c>
      <c r="C4719" s="2">
        <v>15</v>
      </c>
      <c r="D4719" s="2" t="s">
        <v>627</v>
      </c>
      <c r="E4719" s="2"/>
      <c r="F4719" s="2"/>
      <c r="G4719" s="2"/>
      <c r="H4719" s="2"/>
    </row>
    <row r="4720" spans="2:8">
      <c r="B4720" s="2" t="s">
        <v>5344</v>
      </c>
      <c r="C4720" s="2">
        <v>21</v>
      </c>
      <c r="D4720" s="2" t="s">
        <v>19</v>
      </c>
      <c r="E4720" s="2"/>
      <c r="F4720" s="2"/>
      <c r="G4720" s="2"/>
      <c r="H4720" s="2"/>
    </row>
    <row r="4721" spans="2:8">
      <c r="B4721" s="2" t="s">
        <v>5345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5346</v>
      </c>
      <c r="C4722" s="2">
        <v>22</v>
      </c>
      <c r="D4722" s="2" t="s">
        <v>19</v>
      </c>
      <c r="E4722" s="2"/>
      <c r="F4722" s="2"/>
      <c r="G4722" s="2"/>
      <c r="H4722" s="2"/>
    </row>
    <row r="4723" spans="2:8">
      <c r="B4723" s="2" t="s">
        <v>5347</v>
      </c>
      <c r="C4723" s="2">
        <v>22</v>
      </c>
      <c r="D4723" s="2" t="s">
        <v>627</v>
      </c>
      <c r="E4723" s="2"/>
      <c r="F4723" s="2"/>
      <c r="G4723" s="2"/>
      <c r="H4723" s="2"/>
    </row>
    <row r="4724" spans="2:8">
      <c r="B4724" s="2" t="s">
        <v>5348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5349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5350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5351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5352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5353</v>
      </c>
      <c r="C4729" s="2">
        <v>33</v>
      </c>
      <c r="D4729" s="2" t="s">
        <v>19</v>
      </c>
      <c r="E4729" s="2"/>
      <c r="F4729" s="2"/>
      <c r="G4729" s="2"/>
      <c r="H4729" s="2"/>
    </row>
    <row r="4730" spans="2:8">
      <c r="B4730" s="2" t="s">
        <v>5354</v>
      </c>
      <c r="C4730" s="2">
        <v>22</v>
      </c>
      <c r="D4730" s="2" t="s">
        <v>627</v>
      </c>
      <c r="E4730" s="2"/>
      <c r="F4730" s="2"/>
      <c r="G4730" s="2"/>
      <c r="H4730" s="2"/>
    </row>
    <row r="4731" spans="2:8">
      <c r="B4731" s="2" t="s">
        <v>5355</v>
      </c>
      <c r="C4731" s="2">
        <v>23</v>
      </c>
      <c r="D4731" s="2" t="s">
        <v>627</v>
      </c>
      <c r="E4731" s="2"/>
      <c r="F4731" s="2"/>
      <c r="G4731" s="2"/>
      <c r="H4731" s="2"/>
    </row>
    <row r="4732" spans="2:8">
      <c r="B4732" s="2" t="s">
        <v>5356</v>
      </c>
      <c r="C4732" s="2">
        <v>29</v>
      </c>
      <c r="D4732" s="2" t="s">
        <v>627</v>
      </c>
      <c r="E4732" s="2"/>
      <c r="F4732" s="2"/>
      <c r="G4732" s="2"/>
      <c r="H4732" s="2"/>
    </row>
    <row r="4733" spans="2:8">
      <c r="B4733" s="2" t="s">
        <v>5357</v>
      </c>
      <c r="C4733" s="2">
        <v>26</v>
      </c>
      <c r="D4733" s="2" t="s">
        <v>627</v>
      </c>
      <c r="E4733" s="2"/>
      <c r="F4733" s="2"/>
      <c r="G4733" s="2"/>
      <c r="H4733" s="2"/>
    </row>
    <row r="4734" spans="2:8">
      <c r="B4734" s="2" t="s">
        <v>5358</v>
      </c>
      <c r="C4734" s="2">
        <v>21</v>
      </c>
      <c r="D4734" s="2" t="s">
        <v>627</v>
      </c>
      <c r="E4734" s="2"/>
      <c r="F4734" s="2"/>
      <c r="G4734" s="2"/>
      <c r="H4734" s="2"/>
    </row>
    <row r="4735" spans="2:8">
      <c r="B4735" s="2" t="s">
        <v>5359</v>
      </c>
      <c r="C4735" s="2">
        <v>22</v>
      </c>
      <c r="D4735" s="2" t="s">
        <v>627</v>
      </c>
      <c r="E4735" s="2"/>
      <c r="F4735" s="2"/>
      <c r="G4735" s="2"/>
      <c r="H4735" s="2"/>
    </row>
    <row r="4736" spans="2:8">
      <c r="B4736" s="2" t="s">
        <v>5360</v>
      </c>
      <c r="C4736" s="2">
        <v>23</v>
      </c>
      <c r="D4736" s="2" t="s">
        <v>627</v>
      </c>
      <c r="E4736" s="2"/>
      <c r="F4736" s="2"/>
      <c r="G4736" s="2"/>
      <c r="H4736" s="2"/>
    </row>
    <row r="4737" spans="2:8">
      <c r="B4737" s="2" t="s">
        <v>5361</v>
      </c>
      <c r="C4737" s="2">
        <v>24</v>
      </c>
      <c r="D4737" s="2" t="s">
        <v>627</v>
      </c>
      <c r="E4737" s="2"/>
      <c r="F4737" s="2"/>
      <c r="G4737" s="2"/>
      <c r="H4737" s="2"/>
    </row>
    <row r="4738" spans="2:8">
      <c r="B4738" s="2" t="s">
        <v>5362</v>
      </c>
      <c r="C4738" s="2">
        <v>26</v>
      </c>
      <c r="D4738" s="2" t="s">
        <v>627</v>
      </c>
      <c r="E4738" s="2"/>
      <c r="F4738" s="2"/>
      <c r="G4738" s="2"/>
      <c r="H4738" s="2"/>
    </row>
    <row r="4739" spans="2:8">
      <c r="B4739" s="2" t="s">
        <v>5363</v>
      </c>
      <c r="C4739" s="2">
        <v>26</v>
      </c>
      <c r="D4739" s="2" t="s">
        <v>627</v>
      </c>
      <c r="E4739" s="2"/>
      <c r="F4739" s="2"/>
      <c r="G4739" s="2"/>
      <c r="H4739" s="2"/>
    </row>
    <row r="4740" spans="2:8">
      <c r="B4740" s="2" t="s">
        <v>5364</v>
      </c>
      <c r="C4740" s="2">
        <v>28</v>
      </c>
      <c r="D4740" s="2" t="s">
        <v>627</v>
      </c>
      <c r="E4740" s="2"/>
      <c r="F4740" s="2"/>
      <c r="G4740" s="2"/>
      <c r="H4740" s="2"/>
    </row>
    <row r="4741" spans="2:8">
      <c r="B4741" s="2" t="s">
        <v>5365</v>
      </c>
      <c r="C4741" s="2">
        <v>29</v>
      </c>
      <c r="D4741" s="2" t="s">
        <v>627</v>
      </c>
      <c r="E4741" s="2"/>
      <c r="F4741" s="2"/>
      <c r="G4741" s="2"/>
      <c r="H4741" s="2"/>
    </row>
    <row r="4742" spans="2:8">
      <c r="B4742" s="2" t="s">
        <v>5366</v>
      </c>
      <c r="C4742" s="2">
        <v>16</v>
      </c>
      <c r="D4742" s="2" t="s">
        <v>627</v>
      </c>
      <c r="E4742" s="2"/>
      <c r="F4742" s="2"/>
      <c r="G4742" s="2"/>
      <c r="H4742" s="2"/>
    </row>
    <row r="4743" spans="2:8">
      <c r="B4743" s="2" t="s">
        <v>5367</v>
      </c>
      <c r="C4743" s="2">
        <v>18</v>
      </c>
      <c r="D4743" s="2" t="s">
        <v>627</v>
      </c>
      <c r="E4743" s="2"/>
      <c r="F4743" s="2"/>
      <c r="G4743" s="2"/>
      <c r="H4743" s="2"/>
    </row>
    <row r="4744" spans="2:8">
      <c r="B4744" s="2" t="s">
        <v>5368</v>
      </c>
      <c r="C4744" s="2">
        <v>24</v>
      </c>
      <c r="D4744" s="2" t="s">
        <v>627</v>
      </c>
      <c r="E4744" s="2"/>
      <c r="F4744" s="2"/>
      <c r="G4744" s="2"/>
      <c r="H4744" s="2"/>
    </row>
    <row r="4745" spans="2:8">
      <c r="B4745" s="2" t="s">
        <v>5369</v>
      </c>
      <c r="C4745" s="2">
        <v>29</v>
      </c>
      <c r="D4745" s="2" t="s">
        <v>627</v>
      </c>
      <c r="E4745" s="2"/>
      <c r="F4745" s="2"/>
      <c r="G4745" s="2"/>
      <c r="H4745" s="2"/>
    </row>
    <row r="4746" spans="2:8">
      <c r="B4746" s="2" t="s">
        <v>5370</v>
      </c>
      <c r="C4746" s="2">
        <v>31</v>
      </c>
      <c r="D4746" s="2" t="s">
        <v>627</v>
      </c>
      <c r="E4746" s="2"/>
      <c r="F4746" s="2"/>
      <c r="G4746" s="2"/>
      <c r="H4746" s="2"/>
    </row>
    <row r="4747" spans="2:8">
      <c r="B4747" s="2" t="s">
        <v>5371</v>
      </c>
      <c r="C4747" s="2">
        <v>30</v>
      </c>
      <c r="D4747" s="2" t="s">
        <v>627</v>
      </c>
      <c r="E4747" s="2"/>
      <c r="F4747" s="2"/>
      <c r="G4747" s="2"/>
      <c r="H4747" s="2"/>
    </row>
    <row r="4748" spans="2:8">
      <c r="B4748" s="2" t="s">
        <v>5372</v>
      </c>
      <c r="C4748" s="2">
        <v>30</v>
      </c>
      <c r="D4748" s="2" t="s">
        <v>627</v>
      </c>
      <c r="E4748" s="2"/>
      <c r="F4748" s="2"/>
      <c r="G4748" s="2"/>
      <c r="H4748" s="2"/>
    </row>
    <row r="4749" spans="2:8">
      <c r="B4749" s="2" t="s">
        <v>5373</v>
      </c>
      <c r="C4749" s="2">
        <v>28</v>
      </c>
      <c r="D4749" s="2" t="s">
        <v>627</v>
      </c>
      <c r="E4749" s="2"/>
      <c r="F4749" s="2"/>
      <c r="G4749" s="2"/>
      <c r="H4749" s="2"/>
    </row>
    <row r="4750" spans="2:8">
      <c r="B4750" s="2" t="s">
        <v>5374</v>
      </c>
      <c r="C4750" s="2">
        <v>29</v>
      </c>
      <c r="D4750" s="2" t="s">
        <v>627</v>
      </c>
      <c r="E4750" s="2"/>
      <c r="F4750" s="2"/>
      <c r="G4750" s="2"/>
      <c r="H4750" s="2"/>
    </row>
    <row r="4751" spans="2:8">
      <c r="B4751" s="2" t="s">
        <v>5375</v>
      </c>
      <c r="C4751" s="2">
        <v>29</v>
      </c>
      <c r="D4751" s="2" t="s">
        <v>627</v>
      </c>
      <c r="E4751" s="2"/>
      <c r="F4751" s="2"/>
      <c r="G4751" s="2"/>
      <c r="H4751" s="2"/>
    </row>
    <row r="4752" spans="2:8">
      <c r="B4752" s="2" t="s">
        <v>5376</v>
      </c>
      <c r="C4752" s="2">
        <v>30</v>
      </c>
      <c r="D4752" s="2" t="s">
        <v>627</v>
      </c>
      <c r="E4752" s="2"/>
      <c r="F4752" s="2"/>
      <c r="G4752" s="2"/>
      <c r="H4752" s="2"/>
    </row>
    <row r="4753" spans="2:8">
      <c r="B4753" s="2" t="s">
        <v>5377</v>
      </c>
      <c r="C4753" s="2">
        <v>31</v>
      </c>
      <c r="D4753" s="2" t="s">
        <v>627</v>
      </c>
      <c r="E4753" s="2"/>
      <c r="F4753" s="2"/>
      <c r="G4753" s="2"/>
      <c r="H4753" s="2"/>
    </row>
    <row r="4754" spans="2:8">
      <c r="B4754" s="2" t="s">
        <v>5378</v>
      </c>
      <c r="C4754" s="2">
        <v>32</v>
      </c>
      <c r="D4754" s="2" t="s">
        <v>627</v>
      </c>
      <c r="E4754" s="2"/>
      <c r="F4754" s="2"/>
      <c r="G4754" s="2"/>
      <c r="H4754" s="2"/>
    </row>
    <row r="4755" spans="2:8">
      <c r="B4755" s="2" t="s">
        <v>5379</v>
      </c>
      <c r="C4755" s="2">
        <v>33</v>
      </c>
      <c r="D4755" s="2" t="s">
        <v>627</v>
      </c>
      <c r="E4755" s="2"/>
      <c r="F4755" s="2"/>
      <c r="G4755" s="2"/>
      <c r="H4755" s="2"/>
    </row>
    <row r="4756" spans="2:8">
      <c r="B4756" s="2" t="s">
        <v>5380</v>
      </c>
      <c r="C4756" s="2">
        <v>31</v>
      </c>
      <c r="D4756" s="2" t="s">
        <v>627</v>
      </c>
      <c r="E4756" s="2"/>
      <c r="F4756" s="2"/>
      <c r="G4756" s="2"/>
      <c r="H4756" s="2"/>
    </row>
    <row r="4757" spans="2:8">
      <c r="B4757" s="2" t="s">
        <v>5381</v>
      </c>
      <c r="C4757" s="2">
        <v>22</v>
      </c>
      <c r="D4757" s="2" t="s">
        <v>627</v>
      </c>
      <c r="E4757" s="2"/>
      <c r="F4757" s="2"/>
      <c r="G4757" s="2"/>
      <c r="H4757" s="2"/>
    </row>
    <row r="4758" spans="2:8">
      <c r="B4758" s="2" t="s">
        <v>5382</v>
      </c>
      <c r="C4758" s="2">
        <v>23</v>
      </c>
      <c r="D4758" s="2" t="s">
        <v>627</v>
      </c>
      <c r="E4758" s="2"/>
      <c r="F4758" s="2"/>
      <c r="G4758" s="2"/>
      <c r="H4758" s="2"/>
    </row>
    <row r="4759" spans="2:8">
      <c r="B4759" s="2" t="s">
        <v>5383</v>
      </c>
      <c r="C4759" s="2">
        <v>29</v>
      </c>
      <c r="D4759" s="2" t="s">
        <v>627</v>
      </c>
      <c r="E4759" s="2"/>
      <c r="F4759" s="2"/>
      <c r="G4759" s="2"/>
      <c r="H4759" s="2"/>
    </row>
    <row r="4760" spans="2:8">
      <c r="B4760" s="2" t="s">
        <v>5384</v>
      </c>
      <c r="C4760" s="2">
        <v>34</v>
      </c>
      <c r="D4760" s="2" t="s">
        <v>19</v>
      </c>
      <c r="E4760" s="2"/>
      <c r="F4760" s="2"/>
      <c r="G4760" s="2"/>
      <c r="H4760" s="2"/>
    </row>
    <row r="4761" spans="2:8">
      <c r="B4761" s="2" t="s">
        <v>5385</v>
      </c>
      <c r="C4761" s="2">
        <v>37</v>
      </c>
      <c r="D4761" s="2" t="s">
        <v>19</v>
      </c>
      <c r="E4761" s="2"/>
      <c r="F4761" s="2"/>
      <c r="G4761" s="2"/>
      <c r="H4761" s="2"/>
    </row>
    <row r="4762" spans="2:8">
      <c r="B4762" s="2" t="s">
        <v>5386</v>
      </c>
      <c r="C4762" s="2">
        <v>38</v>
      </c>
      <c r="D4762" s="2" t="s">
        <v>19</v>
      </c>
      <c r="E4762" s="2"/>
      <c r="F4762" s="2"/>
      <c r="G4762" s="2"/>
      <c r="H4762" s="2"/>
    </row>
    <row r="4763" spans="2:8">
      <c r="B4763" s="2" t="s">
        <v>5387</v>
      </c>
      <c r="C4763" s="2">
        <v>34</v>
      </c>
      <c r="D4763" s="2" t="s">
        <v>19</v>
      </c>
      <c r="E4763" s="2"/>
      <c r="F4763" s="2"/>
      <c r="G4763" s="2"/>
      <c r="H4763" s="2"/>
    </row>
    <row r="4764" spans="2:8">
      <c r="B4764" s="2" t="s">
        <v>5388</v>
      </c>
      <c r="C4764" s="2">
        <v>31</v>
      </c>
      <c r="D4764" s="2" t="s">
        <v>19</v>
      </c>
      <c r="E4764" s="2"/>
      <c r="F4764" s="2"/>
      <c r="G4764" s="2"/>
      <c r="H4764" s="2"/>
    </row>
    <row r="4765" spans="2:8">
      <c r="B4765" s="2" t="s">
        <v>5389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5390</v>
      </c>
      <c r="C4766" s="2">
        <v>30</v>
      </c>
      <c r="D4766" s="2" t="s">
        <v>627</v>
      </c>
      <c r="E4766" s="2"/>
      <c r="F4766" s="2"/>
      <c r="G4766" s="2"/>
      <c r="H4766" s="2"/>
    </row>
    <row r="4767" spans="2:8">
      <c r="B4767" s="2" t="s">
        <v>5391</v>
      </c>
      <c r="C4767" s="2">
        <v>32</v>
      </c>
      <c r="D4767" s="2" t="s">
        <v>627</v>
      </c>
      <c r="E4767" s="2"/>
      <c r="F4767" s="2"/>
      <c r="G4767" s="2"/>
      <c r="H4767" s="2"/>
    </row>
    <row r="4768" spans="2:8">
      <c r="B4768" s="2" t="s">
        <v>5392</v>
      </c>
      <c r="C4768" s="2">
        <v>31</v>
      </c>
      <c r="D4768" s="2" t="s">
        <v>627</v>
      </c>
      <c r="E4768" s="2"/>
      <c r="F4768" s="2"/>
      <c r="G4768" s="2"/>
      <c r="H4768" s="2"/>
    </row>
    <row r="4769" spans="2:8">
      <c r="B4769" s="2" t="s">
        <v>5393</v>
      </c>
      <c r="C4769" s="2">
        <v>33</v>
      </c>
      <c r="D4769" s="2" t="s">
        <v>627</v>
      </c>
      <c r="E4769" s="2"/>
      <c r="F4769" s="2"/>
      <c r="G4769" s="2"/>
      <c r="H4769" s="2"/>
    </row>
    <row r="4770" spans="2:8">
      <c r="B4770" s="2" t="s">
        <v>5394</v>
      </c>
      <c r="C4770" s="2">
        <v>32</v>
      </c>
      <c r="D4770" s="2" t="s">
        <v>627</v>
      </c>
      <c r="E4770" s="2"/>
      <c r="F4770" s="2"/>
      <c r="G4770" s="2"/>
      <c r="H4770" s="2"/>
    </row>
    <row r="4771" spans="2:8">
      <c r="B4771" s="2" t="s">
        <v>5395</v>
      </c>
      <c r="C4771" s="2">
        <v>31</v>
      </c>
      <c r="D4771" s="2" t="s">
        <v>627</v>
      </c>
      <c r="E4771" s="2"/>
      <c r="F4771" s="2"/>
      <c r="G4771" s="2"/>
      <c r="H4771" s="2"/>
    </row>
    <row r="4772" spans="2:8">
      <c r="B4772" s="2" t="s">
        <v>5396</v>
      </c>
      <c r="C4772" s="2">
        <v>27</v>
      </c>
      <c r="D4772" s="2" t="s">
        <v>627</v>
      </c>
      <c r="E4772" s="2"/>
      <c r="F4772" s="2"/>
      <c r="G4772" s="2"/>
      <c r="H4772" s="2"/>
    </row>
    <row r="4773" spans="2:8">
      <c r="B4773" s="2" t="s">
        <v>5397</v>
      </c>
      <c r="C4773" s="2">
        <v>21</v>
      </c>
      <c r="D4773" s="2" t="s">
        <v>19</v>
      </c>
      <c r="E4773" s="2"/>
      <c r="F4773" s="2"/>
      <c r="G4773" s="2"/>
      <c r="H4773" s="2"/>
    </row>
    <row r="4774" spans="2:8">
      <c r="B4774" s="2" t="s">
        <v>5398</v>
      </c>
      <c r="C4774" s="2">
        <v>21</v>
      </c>
      <c r="D4774" s="2" t="s">
        <v>19</v>
      </c>
      <c r="E4774" s="2"/>
      <c r="F4774" s="2"/>
      <c r="G4774" s="2"/>
      <c r="H4774" s="2"/>
    </row>
    <row r="4775" spans="2:8">
      <c r="B4775" s="2" t="s">
        <v>5399</v>
      </c>
      <c r="C4775" s="2">
        <v>21</v>
      </c>
      <c r="D4775" s="2" t="s">
        <v>19</v>
      </c>
      <c r="E4775" s="2"/>
      <c r="F4775" s="2"/>
      <c r="G4775" s="2"/>
      <c r="H4775" s="2"/>
    </row>
    <row r="4776" spans="2:8">
      <c r="B4776" s="2" t="s">
        <v>5400</v>
      </c>
      <c r="C4776" s="2">
        <v>21</v>
      </c>
      <c r="D4776" s="2" t="s">
        <v>19</v>
      </c>
      <c r="E4776" s="2"/>
      <c r="F4776" s="2"/>
      <c r="G4776" s="2"/>
      <c r="H4776" s="2"/>
    </row>
    <row r="4777" spans="2:8">
      <c r="B4777" s="2" t="s">
        <v>5401</v>
      </c>
      <c r="C4777" s="2">
        <v>19</v>
      </c>
      <c r="D4777" s="2" t="s">
        <v>19</v>
      </c>
      <c r="E4777" s="2"/>
      <c r="F4777" s="2"/>
      <c r="G4777" s="2"/>
      <c r="H4777" s="2"/>
    </row>
    <row r="4778" spans="2:8">
      <c r="B4778" s="2" t="s">
        <v>5402</v>
      </c>
      <c r="C4778" s="2">
        <v>18</v>
      </c>
      <c r="D4778" s="2" t="s">
        <v>19</v>
      </c>
      <c r="E4778" s="2"/>
      <c r="F4778" s="2"/>
      <c r="G4778" s="2"/>
      <c r="H4778" s="2"/>
    </row>
    <row r="4779" spans="2:8">
      <c r="B4779" s="2" t="s">
        <v>5403</v>
      </c>
      <c r="C4779" s="2">
        <v>18</v>
      </c>
      <c r="D4779" s="2" t="s">
        <v>19</v>
      </c>
      <c r="E4779" s="2"/>
      <c r="F4779" s="2"/>
      <c r="G4779" s="2"/>
      <c r="H4779" s="2"/>
    </row>
    <row r="4780" spans="2:8">
      <c r="B4780" s="2" t="s">
        <v>5404</v>
      </c>
      <c r="C4780" s="2">
        <v>18</v>
      </c>
      <c r="D4780" s="2" t="s">
        <v>19</v>
      </c>
      <c r="E4780" s="2"/>
      <c r="F4780" s="2"/>
      <c r="G4780" s="2"/>
      <c r="H4780" s="2"/>
    </row>
    <row r="4781" spans="2:8">
      <c r="B4781" s="2" t="s">
        <v>5405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5406</v>
      </c>
      <c r="C4782" s="2">
        <v>22</v>
      </c>
      <c r="D4782" s="2" t="s">
        <v>19</v>
      </c>
      <c r="E4782" s="2"/>
      <c r="F4782" s="2"/>
      <c r="G4782" s="2"/>
      <c r="H4782" s="2"/>
    </row>
    <row r="4783" spans="2:8">
      <c r="B4783" s="2" t="s">
        <v>5407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5408</v>
      </c>
      <c r="C4784" s="2">
        <v>40</v>
      </c>
      <c r="D4784" s="2" t="s">
        <v>627</v>
      </c>
      <c r="E4784" s="2"/>
      <c r="F4784" s="2"/>
      <c r="G4784" s="2"/>
      <c r="H4784" s="2"/>
    </row>
    <row r="4785" spans="2:8">
      <c r="B4785" s="2" t="s">
        <v>5409</v>
      </c>
      <c r="C4785" s="2">
        <v>44</v>
      </c>
      <c r="D4785" s="2" t="s">
        <v>627</v>
      </c>
      <c r="E4785" s="2"/>
      <c r="F4785" s="2"/>
      <c r="G4785" s="2"/>
      <c r="H4785" s="2"/>
    </row>
    <row r="4786" spans="2:8">
      <c r="B4786" s="2" t="s">
        <v>5410</v>
      </c>
      <c r="C4786" s="2">
        <v>44</v>
      </c>
      <c r="D4786" s="2" t="s">
        <v>627</v>
      </c>
      <c r="E4786" s="2"/>
      <c r="F4786" s="2"/>
      <c r="G4786" s="2"/>
      <c r="H4786" s="2"/>
    </row>
    <row r="4787" spans="2:8">
      <c r="B4787" s="2" t="s">
        <v>5411</v>
      </c>
      <c r="C4787" s="2">
        <v>40</v>
      </c>
      <c r="D4787" s="2" t="s">
        <v>627</v>
      </c>
      <c r="E4787" s="2"/>
      <c r="F4787" s="2"/>
      <c r="G4787" s="2"/>
      <c r="H4787" s="2"/>
    </row>
    <row r="4788" spans="2:8">
      <c r="B4788" s="2" t="s">
        <v>5412</v>
      </c>
      <c r="C4788" s="2">
        <v>38</v>
      </c>
      <c r="D4788" s="2" t="s">
        <v>627</v>
      </c>
      <c r="E4788" s="2"/>
      <c r="F4788" s="2"/>
      <c r="G4788" s="2"/>
      <c r="H4788" s="2"/>
    </row>
    <row r="4789" spans="2:8">
      <c r="B4789" s="2" t="s">
        <v>5413</v>
      </c>
      <c r="C4789" s="2">
        <v>33</v>
      </c>
      <c r="D4789" s="2" t="s">
        <v>627</v>
      </c>
      <c r="E4789" s="2"/>
      <c r="F4789" s="2"/>
      <c r="G4789" s="2"/>
      <c r="H4789" s="2"/>
    </row>
    <row r="4790" spans="2:8">
      <c r="B4790" s="2" t="s">
        <v>5414</v>
      </c>
      <c r="C4790" s="2">
        <v>17</v>
      </c>
      <c r="D4790" s="2" t="s">
        <v>19</v>
      </c>
      <c r="E4790" s="2"/>
      <c r="F4790" s="2"/>
      <c r="G4790" s="2"/>
      <c r="H4790" s="2"/>
    </row>
    <row r="4791" spans="2:8">
      <c r="B4791" s="2" t="s">
        <v>5415</v>
      </c>
      <c r="C4791" s="2">
        <v>21</v>
      </c>
      <c r="D4791" s="2" t="s">
        <v>627</v>
      </c>
      <c r="E4791" s="2"/>
      <c r="F4791" s="2"/>
      <c r="G4791" s="2"/>
      <c r="H4791" s="2"/>
    </row>
    <row r="4792" spans="2:8">
      <c r="B4792" s="2" t="s">
        <v>5416</v>
      </c>
      <c r="C4792" s="2">
        <v>26</v>
      </c>
      <c r="D4792" s="2" t="s">
        <v>627</v>
      </c>
      <c r="E4792" s="2"/>
      <c r="F4792" s="2"/>
      <c r="G4792" s="2"/>
      <c r="H4792" s="2"/>
    </row>
    <row r="4793" spans="2:8">
      <c r="B4793" s="2" t="s">
        <v>5417</v>
      </c>
      <c r="C4793" s="2">
        <v>31</v>
      </c>
      <c r="D4793" s="2" t="s">
        <v>627</v>
      </c>
      <c r="E4793" s="2"/>
      <c r="F4793" s="2"/>
      <c r="G4793" s="2"/>
      <c r="H4793" s="2"/>
    </row>
    <row r="4794" spans="2:8">
      <c r="B4794" s="2" t="s">
        <v>5418</v>
      </c>
      <c r="C4794" s="2">
        <v>30</v>
      </c>
      <c r="D4794" s="2" t="s">
        <v>627</v>
      </c>
      <c r="E4794" s="2"/>
      <c r="F4794" s="2"/>
      <c r="G4794" s="2"/>
      <c r="H4794" s="2"/>
    </row>
    <row r="4795" spans="2:8">
      <c r="B4795" s="2" t="s">
        <v>5419</v>
      </c>
      <c r="C4795" s="2">
        <v>31</v>
      </c>
      <c r="D4795" s="2" t="s">
        <v>627</v>
      </c>
      <c r="E4795" s="2"/>
      <c r="F4795" s="2"/>
      <c r="G4795" s="2"/>
      <c r="H4795" s="2"/>
    </row>
    <row r="4796" spans="2:8">
      <c r="B4796" s="2" t="s">
        <v>5420</v>
      </c>
      <c r="C4796" s="2">
        <v>33</v>
      </c>
      <c r="D4796" s="2" t="s">
        <v>627</v>
      </c>
      <c r="E4796" s="2"/>
      <c r="F4796" s="2"/>
      <c r="G4796" s="2"/>
      <c r="H4796" s="2"/>
    </row>
    <row r="4797" spans="2:8">
      <c r="B4797" s="2" t="s">
        <v>5421</v>
      </c>
      <c r="C4797" s="2">
        <v>30</v>
      </c>
      <c r="D4797" s="2" t="s">
        <v>627</v>
      </c>
      <c r="E4797" s="2"/>
      <c r="F4797" s="2"/>
      <c r="G4797" s="2"/>
      <c r="H4797" s="2"/>
    </row>
    <row r="4798" spans="2:8">
      <c r="B4798" s="2" t="s">
        <v>5422</v>
      </c>
      <c r="C4798" s="2">
        <v>30</v>
      </c>
      <c r="D4798" s="2" t="s">
        <v>627</v>
      </c>
      <c r="E4798" s="2"/>
      <c r="F4798" s="2"/>
      <c r="G4798" s="2"/>
      <c r="H4798" s="2"/>
    </row>
    <row r="4799" spans="2:8">
      <c r="B4799" s="2" t="s">
        <v>5423</v>
      </c>
      <c r="C4799" s="2">
        <v>31</v>
      </c>
      <c r="D4799" s="2" t="s">
        <v>627</v>
      </c>
      <c r="E4799" s="2"/>
      <c r="F4799" s="2"/>
      <c r="G4799" s="2"/>
      <c r="H4799" s="2"/>
    </row>
    <row r="4800" spans="2:8">
      <c r="B4800" s="2" t="s">
        <v>5424</v>
      </c>
      <c r="C4800" s="2">
        <v>34</v>
      </c>
      <c r="D4800" s="2" t="s">
        <v>627</v>
      </c>
      <c r="E4800" s="2"/>
      <c r="F4800" s="2"/>
      <c r="G4800" s="2"/>
      <c r="H4800" s="2"/>
    </row>
    <row r="4801" spans="2:8">
      <c r="B4801" s="2" t="s">
        <v>5425</v>
      </c>
      <c r="C4801" s="2">
        <v>32</v>
      </c>
      <c r="D4801" s="2" t="s">
        <v>627</v>
      </c>
      <c r="E4801" s="2"/>
      <c r="F4801" s="2"/>
      <c r="G4801" s="2"/>
      <c r="H4801" s="2"/>
    </row>
    <row r="4802" spans="2:8">
      <c r="B4802" s="2" t="s">
        <v>5426</v>
      </c>
      <c r="C4802" s="2">
        <v>31</v>
      </c>
      <c r="D4802" s="2" t="s">
        <v>627</v>
      </c>
      <c r="E4802" s="2"/>
      <c r="F4802" s="2"/>
      <c r="G4802" s="2"/>
      <c r="H4802" s="2"/>
    </row>
    <row r="4803" spans="2:8">
      <c r="B4803" s="2" t="s">
        <v>5427</v>
      </c>
      <c r="C4803" s="2">
        <v>34</v>
      </c>
      <c r="D4803" s="2" t="s">
        <v>627</v>
      </c>
      <c r="E4803" s="2"/>
      <c r="F4803" s="2"/>
      <c r="G4803" s="2"/>
      <c r="H4803" s="2"/>
    </row>
    <row r="4804" spans="2:8">
      <c r="B4804" s="2" t="s">
        <v>5428</v>
      </c>
      <c r="C4804" s="2">
        <v>36</v>
      </c>
      <c r="D4804" s="2" t="s">
        <v>627</v>
      </c>
      <c r="E4804" s="2"/>
      <c r="F4804" s="2"/>
      <c r="G4804" s="2"/>
      <c r="H4804" s="2"/>
    </row>
    <row r="4805" spans="2:8">
      <c r="B4805" s="2" t="s">
        <v>5429</v>
      </c>
      <c r="C4805" s="2">
        <v>36</v>
      </c>
      <c r="D4805" s="2" t="s">
        <v>627</v>
      </c>
      <c r="E4805" s="2"/>
      <c r="F4805" s="2"/>
      <c r="G4805" s="2"/>
      <c r="H4805" s="2"/>
    </row>
    <row r="4806" spans="2:8">
      <c r="B4806" s="2" t="s">
        <v>5430</v>
      </c>
      <c r="C4806" s="2">
        <v>37</v>
      </c>
      <c r="D4806" s="2" t="s">
        <v>627</v>
      </c>
      <c r="E4806" s="2"/>
      <c r="F4806" s="2"/>
      <c r="G4806" s="2"/>
      <c r="H4806" s="2"/>
    </row>
    <row r="4807" spans="2:8">
      <c r="B4807" s="2" t="s">
        <v>5431</v>
      </c>
      <c r="C4807" s="2">
        <v>34</v>
      </c>
      <c r="D4807" s="2" t="s">
        <v>627</v>
      </c>
      <c r="E4807" s="2"/>
      <c r="F4807" s="2"/>
      <c r="G4807" s="2"/>
      <c r="H4807" s="2"/>
    </row>
    <row r="4808" spans="2:8">
      <c r="B4808" s="2" t="s">
        <v>5432</v>
      </c>
      <c r="C4808" s="2">
        <v>33</v>
      </c>
      <c r="D4808" s="2" t="s">
        <v>627</v>
      </c>
      <c r="E4808" s="2"/>
      <c r="F4808" s="2"/>
      <c r="G4808" s="2"/>
      <c r="H4808" s="2"/>
    </row>
    <row r="4809" spans="2:8">
      <c r="B4809" s="2" t="s">
        <v>5433</v>
      </c>
      <c r="C4809" s="2">
        <v>33</v>
      </c>
      <c r="D4809" s="2" t="s">
        <v>627</v>
      </c>
      <c r="E4809" s="2"/>
      <c r="F4809" s="2"/>
      <c r="G4809" s="2"/>
      <c r="H4809" s="2"/>
    </row>
    <row r="4810" spans="2:8">
      <c r="B4810" s="2" t="s">
        <v>5434</v>
      </c>
      <c r="C4810" s="2">
        <v>26</v>
      </c>
      <c r="D4810" s="2" t="s">
        <v>627</v>
      </c>
      <c r="E4810" s="2"/>
      <c r="F4810" s="2"/>
      <c r="G4810" s="2"/>
      <c r="H4810" s="2"/>
    </row>
    <row r="4811" spans="2:8">
      <c r="B4811" s="2" t="s">
        <v>5435</v>
      </c>
      <c r="C4811" s="2">
        <v>27</v>
      </c>
      <c r="D4811" s="2" t="s">
        <v>627</v>
      </c>
      <c r="E4811" s="2"/>
      <c r="F4811" s="2"/>
      <c r="G4811" s="2"/>
      <c r="H4811" s="2"/>
    </row>
    <row r="4812" spans="2:8">
      <c r="B4812" s="2" t="s">
        <v>5436</v>
      </c>
      <c r="C4812" s="2">
        <v>27</v>
      </c>
      <c r="D4812" s="2" t="s">
        <v>627</v>
      </c>
      <c r="E4812" s="2"/>
      <c r="F4812" s="2"/>
      <c r="G4812" s="2"/>
      <c r="H4812" s="2"/>
    </row>
    <row r="4813" spans="2:8">
      <c r="B4813" s="2" t="s">
        <v>5437</v>
      </c>
      <c r="C4813" s="2">
        <v>28</v>
      </c>
      <c r="D4813" s="2" t="s">
        <v>627</v>
      </c>
      <c r="E4813" s="2"/>
      <c r="F4813" s="2"/>
      <c r="G4813" s="2"/>
      <c r="H4813" s="2"/>
    </row>
    <row r="4814" spans="2:8">
      <c r="B4814" s="2" t="s">
        <v>5438</v>
      </c>
      <c r="C4814" s="2">
        <v>26</v>
      </c>
      <c r="D4814" s="2" t="s">
        <v>627</v>
      </c>
      <c r="E4814" s="2"/>
      <c r="F4814" s="2"/>
      <c r="G4814" s="2"/>
      <c r="H4814" s="2"/>
    </row>
    <row r="4815" spans="2:8">
      <c r="B4815" s="2" t="s">
        <v>5439</v>
      </c>
      <c r="C4815" s="2">
        <v>25</v>
      </c>
      <c r="D4815" s="2" t="s">
        <v>627</v>
      </c>
      <c r="E4815" s="2"/>
      <c r="F4815" s="2"/>
      <c r="G4815" s="2"/>
      <c r="H4815" s="2"/>
    </row>
    <row r="4816" spans="2:8">
      <c r="B4816" s="2" t="s">
        <v>5440</v>
      </c>
      <c r="C4816" s="2">
        <v>33</v>
      </c>
      <c r="D4816" s="2" t="s">
        <v>627</v>
      </c>
      <c r="E4816" s="2"/>
      <c r="F4816" s="2"/>
      <c r="G4816" s="2"/>
      <c r="H4816" s="2"/>
    </row>
    <row r="4817" spans="2:8">
      <c r="B4817" s="2" t="s">
        <v>5441</v>
      </c>
      <c r="C4817" s="2">
        <v>37</v>
      </c>
      <c r="D4817" s="2" t="s">
        <v>627</v>
      </c>
      <c r="E4817" s="2"/>
      <c r="F4817" s="2"/>
      <c r="G4817" s="2"/>
      <c r="H4817" s="2"/>
    </row>
    <row r="4818" spans="2:8">
      <c r="B4818" s="2" t="s">
        <v>5442</v>
      </c>
      <c r="C4818" s="2">
        <v>38</v>
      </c>
      <c r="D4818" s="2" t="s">
        <v>627</v>
      </c>
      <c r="E4818" s="2"/>
      <c r="F4818" s="2"/>
      <c r="G4818" s="2"/>
      <c r="H4818" s="2"/>
    </row>
    <row r="4819" spans="2:8">
      <c r="B4819" s="2" t="s">
        <v>5443</v>
      </c>
      <c r="C4819" s="2">
        <v>38</v>
      </c>
      <c r="D4819" s="2" t="s">
        <v>627</v>
      </c>
      <c r="E4819" s="2"/>
      <c r="F4819" s="2"/>
      <c r="G4819" s="2"/>
      <c r="H4819" s="2"/>
    </row>
    <row r="4820" spans="2:8">
      <c r="B4820" s="2" t="s">
        <v>5444</v>
      </c>
      <c r="C4820" s="2">
        <v>38</v>
      </c>
      <c r="D4820" s="2" t="s">
        <v>627</v>
      </c>
      <c r="E4820" s="2"/>
      <c r="F4820" s="2"/>
      <c r="G4820" s="2"/>
      <c r="H4820" s="2"/>
    </row>
    <row r="4821" spans="2:8">
      <c r="B4821" s="2" t="s">
        <v>5445</v>
      </c>
      <c r="C4821" s="2">
        <v>39</v>
      </c>
      <c r="D4821" s="2" t="s">
        <v>627</v>
      </c>
      <c r="E4821" s="2"/>
      <c r="F4821" s="2"/>
      <c r="G4821" s="2"/>
      <c r="H4821" s="2"/>
    </row>
    <row r="4822" spans="2:8">
      <c r="B4822" s="2" t="s">
        <v>5446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5447</v>
      </c>
      <c r="C4823" s="2">
        <v>24</v>
      </c>
      <c r="D4823" s="2" t="s">
        <v>19</v>
      </c>
      <c r="E4823" s="2"/>
      <c r="F4823" s="2"/>
      <c r="G4823" s="2"/>
      <c r="H4823" s="2"/>
    </row>
    <row r="4824" spans="2:8">
      <c r="B4824" s="2" t="s">
        <v>5448</v>
      </c>
      <c r="C4824" s="2">
        <v>31</v>
      </c>
      <c r="D4824" s="2" t="s">
        <v>627</v>
      </c>
      <c r="E4824" s="2"/>
      <c r="F4824" s="2"/>
      <c r="G4824" s="2"/>
      <c r="H4824" s="2"/>
    </row>
    <row r="4825" spans="2:8">
      <c r="B4825" s="2" t="s">
        <v>5449</v>
      </c>
      <c r="C4825" s="2">
        <v>32</v>
      </c>
      <c r="D4825" s="2" t="s">
        <v>627</v>
      </c>
      <c r="E4825" s="2"/>
      <c r="F4825" s="2"/>
      <c r="G4825" s="2"/>
      <c r="H4825" s="2"/>
    </row>
    <row r="4826" spans="2:8">
      <c r="B4826" s="2" t="s">
        <v>5450</v>
      </c>
      <c r="C4826" s="2">
        <v>34</v>
      </c>
      <c r="D4826" s="2" t="s">
        <v>627</v>
      </c>
      <c r="E4826" s="2"/>
      <c r="F4826" s="2"/>
      <c r="G4826" s="2"/>
      <c r="H4826" s="2"/>
    </row>
    <row r="4827" spans="2:8">
      <c r="B4827" s="2" t="s">
        <v>5451</v>
      </c>
      <c r="C4827" s="2">
        <v>34</v>
      </c>
      <c r="D4827" s="2" t="s">
        <v>627</v>
      </c>
      <c r="E4827" s="2"/>
      <c r="F4827" s="2"/>
      <c r="G4827" s="2"/>
      <c r="H4827" s="2"/>
    </row>
    <row r="4828" spans="2:8">
      <c r="B4828" s="2" t="s">
        <v>5452</v>
      </c>
      <c r="C4828" s="2">
        <v>35</v>
      </c>
      <c r="D4828" s="2" t="s">
        <v>627</v>
      </c>
      <c r="E4828" s="2"/>
      <c r="F4828" s="2"/>
      <c r="G4828" s="2"/>
      <c r="H4828" s="2"/>
    </row>
    <row r="4829" spans="2:8">
      <c r="B4829" s="2" t="s">
        <v>5453</v>
      </c>
      <c r="C4829" s="2">
        <v>36</v>
      </c>
      <c r="D4829" s="2" t="s">
        <v>627</v>
      </c>
      <c r="E4829" s="2"/>
      <c r="F4829" s="2"/>
      <c r="G4829" s="2"/>
      <c r="H4829" s="2"/>
    </row>
    <row r="4830" spans="2:8">
      <c r="B4830" s="2" t="s">
        <v>5454</v>
      </c>
      <c r="C4830" s="2">
        <v>21</v>
      </c>
      <c r="D4830" s="2" t="s">
        <v>627</v>
      </c>
      <c r="E4830" s="2"/>
      <c r="F4830" s="2"/>
      <c r="G4830" s="2"/>
      <c r="H4830" s="2"/>
    </row>
    <row r="4831" spans="2:8">
      <c r="B4831" s="2" t="s">
        <v>5455</v>
      </c>
      <c r="C4831" s="2">
        <v>22</v>
      </c>
      <c r="D4831" s="2" t="s">
        <v>627</v>
      </c>
      <c r="E4831" s="2"/>
      <c r="F4831" s="2"/>
      <c r="G4831" s="2"/>
      <c r="H4831" s="2"/>
    </row>
    <row r="4832" spans="2:8">
      <c r="B4832" s="2" t="s">
        <v>5456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5457</v>
      </c>
      <c r="C4833" s="2">
        <v>35</v>
      </c>
      <c r="D4833" s="2" t="s">
        <v>19</v>
      </c>
      <c r="E4833" s="2"/>
      <c r="F4833" s="2"/>
      <c r="G4833" s="2"/>
      <c r="H4833" s="2"/>
    </row>
    <row r="4834" spans="2:8">
      <c r="B4834" s="2" t="s">
        <v>5458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5459</v>
      </c>
      <c r="C4835" s="2">
        <v>33</v>
      </c>
      <c r="D4835" s="2" t="s">
        <v>19</v>
      </c>
      <c r="E4835" s="2"/>
      <c r="F4835" s="2"/>
      <c r="G4835" s="2"/>
      <c r="H4835" s="2"/>
    </row>
    <row r="4836" spans="2:8">
      <c r="B4836" s="2" t="s">
        <v>5460</v>
      </c>
      <c r="C4836" s="2">
        <v>15</v>
      </c>
      <c r="D4836" s="2" t="s">
        <v>19</v>
      </c>
      <c r="E4836" s="2"/>
      <c r="F4836" s="2"/>
      <c r="G4836" s="2"/>
      <c r="H4836" s="2"/>
    </row>
    <row r="4837" spans="2:8">
      <c r="B4837" s="2" t="s">
        <v>5461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5462</v>
      </c>
      <c r="C4838" s="2">
        <v>21</v>
      </c>
      <c r="D4838" s="2" t="s">
        <v>19</v>
      </c>
      <c r="E4838" s="2"/>
      <c r="F4838" s="2"/>
      <c r="G4838" s="2"/>
      <c r="H4838" s="2"/>
    </row>
    <row r="4839" spans="2:8">
      <c r="B4839" s="2" t="s">
        <v>5463</v>
      </c>
      <c r="C4839" s="2">
        <v>17</v>
      </c>
      <c r="D4839" s="2" t="s">
        <v>19</v>
      </c>
      <c r="E4839" s="2"/>
      <c r="F4839" s="2"/>
      <c r="G4839" s="2"/>
      <c r="H4839" s="2"/>
    </row>
    <row r="4840" spans="2:8">
      <c r="B4840" s="2" t="s">
        <v>5464</v>
      </c>
      <c r="C4840" s="2">
        <v>34</v>
      </c>
      <c r="D4840" s="2" t="s">
        <v>19</v>
      </c>
      <c r="E4840" s="2"/>
      <c r="F4840" s="2"/>
      <c r="G4840" s="2"/>
      <c r="H4840" s="2"/>
    </row>
    <row r="4841" spans="2:8">
      <c r="B4841" s="2" t="s">
        <v>5465</v>
      </c>
      <c r="C4841" s="2">
        <v>35</v>
      </c>
      <c r="D4841" s="2" t="s">
        <v>19</v>
      </c>
      <c r="E4841" s="2"/>
      <c r="F4841" s="2"/>
      <c r="G4841" s="2"/>
      <c r="H4841" s="2"/>
    </row>
    <row r="4842" spans="2:8">
      <c r="B4842" s="2" t="s">
        <v>5466</v>
      </c>
      <c r="C4842" s="2">
        <v>34</v>
      </c>
      <c r="D4842" s="2" t="s">
        <v>19</v>
      </c>
      <c r="E4842" s="2"/>
      <c r="F4842" s="2"/>
      <c r="G4842" s="2"/>
      <c r="H4842" s="2"/>
    </row>
    <row r="4843" spans="2:8">
      <c r="B4843" s="2" t="s">
        <v>5467</v>
      </c>
      <c r="C4843" s="2">
        <v>32</v>
      </c>
      <c r="D4843" s="2" t="s">
        <v>19</v>
      </c>
      <c r="E4843" s="2"/>
      <c r="F4843" s="2"/>
      <c r="G4843" s="2"/>
      <c r="H4843" s="2"/>
    </row>
    <row r="4844" spans="2:8">
      <c r="B4844" s="2" t="s">
        <v>5468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5469</v>
      </c>
      <c r="C4845" s="2">
        <v>30</v>
      </c>
      <c r="D4845" s="2" t="s">
        <v>19</v>
      </c>
      <c r="E4845" s="2"/>
      <c r="F4845" s="2"/>
      <c r="G4845" s="2"/>
      <c r="H4845" s="2"/>
    </row>
    <row r="4846" spans="2:8">
      <c r="B4846" s="2" t="s">
        <v>5470</v>
      </c>
      <c r="C4846" s="2">
        <v>31</v>
      </c>
      <c r="D4846" s="2" t="s">
        <v>19</v>
      </c>
      <c r="E4846" s="2"/>
      <c r="F4846" s="2"/>
      <c r="G4846" s="2"/>
      <c r="H4846" s="2"/>
    </row>
    <row r="4847" spans="2:8">
      <c r="B4847" s="2" t="s">
        <v>5471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5472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5473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5474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5475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5476</v>
      </c>
      <c r="C4852" s="2">
        <v>18</v>
      </c>
      <c r="D4852" s="2" t="s">
        <v>19</v>
      </c>
      <c r="E4852" s="2"/>
      <c r="F4852" s="2"/>
      <c r="G4852" s="2"/>
      <c r="H4852" s="2"/>
    </row>
    <row r="4853" spans="2:8">
      <c r="B4853" s="2" t="s">
        <v>5477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5478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5479</v>
      </c>
      <c r="C4855" s="2">
        <v>25</v>
      </c>
      <c r="D4855" s="2" t="s">
        <v>19</v>
      </c>
      <c r="E4855" s="2"/>
      <c r="F4855" s="2"/>
      <c r="G4855" s="2"/>
      <c r="H4855" s="2"/>
    </row>
    <row r="4856" spans="2:8">
      <c r="B4856" s="2" t="s">
        <v>5480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5481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5482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5483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5484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5485</v>
      </c>
      <c r="C4861" s="2">
        <v>27</v>
      </c>
      <c r="D4861" s="2" t="s">
        <v>627</v>
      </c>
      <c r="E4861" s="2"/>
      <c r="F4861" s="2"/>
      <c r="G4861" s="2"/>
      <c r="H4861" s="2"/>
    </row>
    <row r="4862" spans="2:8">
      <c r="B4862" s="2" t="s">
        <v>5486</v>
      </c>
      <c r="C4862" s="2">
        <v>29</v>
      </c>
      <c r="D4862" s="2" t="s">
        <v>627</v>
      </c>
      <c r="E4862" s="2"/>
      <c r="F4862" s="2"/>
      <c r="G4862" s="2"/>
      <c r="H4862" s="2"/>
    </row>
    <row r="4863" spans="2:8">
      <c r="B4863" s="2" t="s">
        <v>5487</v>
      </c>
      <c r="C4863" s="2">
        <v>29</v>
      </c>
      <c r="D4863" s="2" t="s">
        <v>627</v>
      </c>
      <c r="E4863" s="2"/>
      <c r="F4863" s="2"/>
      <c r="G4863" s="2"/>
      <c r="H4863" s="2"/>
    </row>
    <row r="4864" spans="2:8">
      <c r="B4864" s="2" t="s">
        <v>5488</v>
      </c>
      <c r="C4864" s="2">
        <v>29</v>
      </c>
      <c r="D4864" s="2" t="s">
        <v>627</v>
      </c>
      <c r="E4864" s="2"/>
      <c r="F4864" s="2"/>
      <c r="G4864" s="2"/>
      <c r="H4864" s="2"/>
    </row>
    <row r="4865" spans="2:8">
      <c r="B4865" s="2" t="s">
        <v>5489</v>
      </c>
      <c r="C4865" s="2">
        <v>30</v>
      </c>
      <c r="D4865" s="2" t="s">
        <v>627</v>
      </c>
      <c r="E4865" s="2"/>
      <c r="F4865" s="2"/>
      <c r="G4865" s="2"/>
      <c r="H4865" s="2"/>
    </row>
    <row r="4866" spans="2:8">
      <c r="B4866" s="2" t="s">
        <v>5490</v>
      </c>
      <c r="C4866" s="2">
        <v>31</v>
      </c>
      <c r="D4866" s="2" t="s">
        <v>627</v>
      </c>
      <c r="E4866" s="2"/>
      <c r="F4866" s="2"/>
      <c r="G4866" s="2"/>
      <c r="H4866" s="2"/>
    </row>
    <row r="4867" spans="2:8">
      <c r="B4867" s="2" t="s">
        <v>5491</v>
      </c>
      <c r="C4867" s="2">
        <v>31</v>
      </c>
      <c r="D4867" s="2" t="s">
        <v>627</v>
      </c>
      <c r="E4867" s="2"/>
      <c r="F4867" s="2"/>
      <c r="G4867" s="2"/>
      <c r="H4867" s="2"/>
    </row>
    <row r="4868" spans="2:8">
      <c r="B4868" s="2" t="s">
        <v>5492</v>
      </c>
      <c r="C4868" s="2">
        <v>32</v>
      </c>
      <c r="D4868" s="2" t="s">
        <v>627</v>
      </c>
      <c r="E4868" s="2"/>
      <c r="F4868" s="2"/>
      <c r="G4868" s="2"/>
      <c r="H4868" s="2"/>
    </row>
    <row r="4869" spans="2:8">
      <c r="B4869" s="2" t="s">
        <v>5493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5494</v>
      </c>
      <c r="C4870" s="2">
        <v>32</v>
      </c>
      <c r="D4870" s="2" t="s">
        <v>19</v>
      </c>
      <c r="E4870" s="2"/>
      <c r="F4870" s="2"/>
      <c r="G4870" s="2"/>
      <c r="H4870" s="2"/>
    </row>
    <row r="4871" spans="2:8">
      <c r="B4871" s="2" t="s">
        <v>5495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5496</v>
      </c>
      <c r="C4872" s="2">
        <v>32</v>
      </c>
      <c r="D4872" s="2" t="s">
        <v>19</v>
      </c>
      <c r="E4872" s="2"/>
      <c r="F4872" s="2"/>
      <c r="G4872" s="2"/>
      <c r="H4872" s="2"/>
    </row>
    <row r="4873" spans="2:8">
      <c r="B4873" s="2" t="s">
        <v>5497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5498</v>
      </c>
      <c r="C4874" s="2">
        <v>21</v>
      </c>
      <c r="D4874" s="2" t="s">
        <v>627</v>
      </c>
      <c r="E4874" s="2"/>
      <c r="F4874" s="2"/>
      <c r="G4874" s="2"/>
      <c r="H4874" s="2"/>
    </row>
    <row r="4875" spans="2:8">
      <c r="B4875" s="2" t="s">
        <v>5499</v>
      </c>
      <c r="C4875" s="2">
        <v>23</v>
      </c>
      <c r="D4875" s="2" t="s">
        <v>627</v>
      </c>
      <c r="E4875" s="2"/>
      <c r="F4875" s="2"/>
      <c r="G4875" s="2"/>
      <c r="H4875" s="2"/>
    </row>
    <row r="4876" spans="2:8">
      <c r="B4876" s="2" t="s">
        <v>5500</v>
      </c>
      <c r="C4876" s="2">
        <v>24</v>
      </c>
      <c r="D4876" s="2" t="s">
        <v>627</v>
      </c>
      <c r="E4876" s="2"/>
      <c r="F4876" s="2"/>
      <c r="G4876" s="2"/>
      <c r="H4876" s="2"/>
    </row>
    <row r="4877" spans="2:8">
      <c r="B4877" s="2" t="s">
        <v>5501</v>
      </c>
      <c r="C4877" s="2">
        <v>26</v>
      </c>
      <c r="D4877" s="2" t="s">
        <v>627</v>
      </c>
      <c r="E4877" s="2"/>
      <c r="F4877" s="2"/>
      <c r="G4877" s="2"/>
      <c r="H4877" s="2"/>
    </row>
    <row r="4878" spans="2:8">
      <c r="B4878" s="2" t="s">
        <v>5502</v>
      </c>
      <c r="C4878" s="2">
        <v>28</v>
      </c>
      <c r="D4878" s="2" t="s">
        <v>627</v>
      </c>
      <c r="E4878" s="2"/>
      <c r="F4878" s="2"/>
      <c r="G4878" s="2"/>
      <c r="H4878" s="2"/>
    </row>
    <row r="4879" spans="2:8">
      <c r="B4879" s="2" t="s">
        <v>5503</v>
      </c>
      <c r="C4879" s="2">
        <v>28</v>
      </c>
      <c r="D4879" s="2" t="s">
        <v>627</v>
      </c>
      <c r="E4879" s="2"/>
      <c r="F4879" s="2"/>
      <c r="G4879" s="2"/>
      <c r="H4879" s="2"/>
    </row>
    <row r="4880" spans="2:8">
      <c r="B4880" s="2" t="s">
        <v>5504</v>
      </c>
      <c r="C4880" s="2">
        <v>28</v>
      </c>
      <c r="D4880" s="2" t="s">
        <v>627</v>
      </c>
      <c r="E4880" s="2"/>
      <c r="F4880" s="2"/>
      <c r="G4880" s="2"/>
      <c r="H4880" s="2"/>
    </row>
    <row r="4881" spans="2:8">
      <c r="B4881" s="2" t="s">
        <v>5505</v>
      </c>
      <c r="C4881" s="2">
        <v>28</v>
      </c>
      <c r="D4881" s="2" t="s">
        <v>627</v>
      </c>
      <c r="E4881" s="2"/>
      <c r="F4881" s="2"/>
      <c r="G4881" s="2"/>
      <c r="H4881" s="2"/>
    </row>
    <row r="4882" spans="2:8">
      <c r="B4882" s="2" t="s">
        <v>5506</v>
      </c>
      <c r="C4882" s="2">
        <v>23</v>
      </c>
      <c r="D4882" s="2" t="s">
        <v>627</v>
      </c>
      <c r="E4882" s="2"/>
      <c r="F4882" s="2"/>
      <c r="G4882" s="2"/>
      <c r="H4882" s="2"/>
    </row>
    <row r="4883" spans="2:8">
      <c r="B4883" s="2" t="s">
        <v>5507</v>
      </c>
      <c r="C4883" s="2">
        <v>16</v>
      </c>
      <c r="D4883" s="2" t="s">
        <v>627</v>
      </c>
      <c r="E4883" s="2"/>
      <c r="F4883" s="2"/>
      <c r="G4883" s="2"/>
      <c r="H4883" s="2"/>
    </row>
    <row r="4884" spans="2:8">
      <c r="B4884" s="2" t="s">
        <v>5508</v>
      </c>
      <c r="C4884" s="2">
        <v>25</v>
      </c>
      <c r="D4884" s="2" t="s">
        <v>627</v>
      </c>
      <c r="E4884" s="2"/>
      <c r="F4884" s="2"/>
      <c r="G4884" s="2"/>
      <c r="H4884" s="2"/>
    </row>
    <row r="4885" spans="2:8">
      <c r="B4885" s="2" t="s">
        <v>5509</v>
      </c>
      <c r="C4885" s="2">
        <v>36</v>
      </c>
      <c r="D4885" s="2" t="s">
        <v>19</v>
      </c>
      <c r="E4885" s="2"/>
      <c r="F4885" s="2"/>
      <c r="G4885" s="2"/>
      <c r="H4885" s="2"/>
    </row>
    <row r="4886" spans="2:8">
      <c r="B4886" s="2" t="s">
        <v>5510</v>
      </c>
      <c r="C4886" s="2">
        <v>37</v>
      </c>
      <c r="D4886" s="2" t="s">
        <v>19</v>
      </c>
      <c r="E4886" s="2"/>
      <c r="F4886" s="2"/>
      <c r="G4886" s="2"/>
      <c r="H4886" s="2"/>
    </row>
    <row r="4887" spans="2:8">
      <c r="B4887" s="2" t="s">
        <v>5511</v>
      </c>
      <c r="C4887" s="2">
        <v>37</v>
      </c>
      <c r="D4887" s="2" t="s">
        <v>19</v>
      </c>
      <c r="E4887" s="2"/>
      <c r="F4887" s="2"/>
      <c r="G4887" s="2"/>
      <c r="H4887" s="2"/>
    </row>
    <row r="4888" spans="2:8">
      <c r="B4888" s="2" t="s">
        <v>5512</v>
      </c>
      <c r="C4888" s="2">
        <v>36</v>
      </c>
      <c r="D4888" s="2" t="s">
        <v>19</v>
      </c>
      <c r="E4888" s="2"/>
      <c r="F4888" s="2"/>
      <c r="G4888" s="2"/>
      <c r="H4888" s="2"/>
    </row>
    <row r="4889" spans="2:8">
      <c r="B4889" s="2" t="s">
        <v>5513</v>
      </c>
      <c r="C4889" s="2">
        <v>35</v>
      </c>
      <c r="D4889" s="2" t="s">
        <v>19</v>
      </c>
      <c r="E4889" s="2"/>
      <c r="F4889" s="2"/>
      <c r="G4889" s="2"/>
      <c r="H4889" s="2"/>
    </row>
    <row r="4890" spans="2:8">
      <c r="B4890" s="2" t="s">
        <v>5514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5515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5516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5517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5518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5519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5520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5521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5522</v>
      </c>
      <c r="C4898" s="2">
        <v>11</v>
      </c>
      <c r="D4898" s="2" t="s">
        <v>627</v>
      </c>
      <c r="E4898" s="2"/>
      <c r="F4898" s="2"/>
      <c r="G4898" s="2"/>
      <c r="H4898" s="2"/>
    </row>
    <row r="4899" spans="2:8">
      <c r="B4899" s="2" t="s">
        <v>5523</v>
      </c>
      <c r="C4899" s="2">
        <v>14</v>
      </c>
      <c r="D4899" s="2" t="s">
        <v>627</v>
      </c>
      <c r="E4899" s="2"/>
      <c r="F4899" s="2"/>
      <c r="G4899" s="2"/>
      <c r="H4899" s="2"/>
    </row>
    <row r="4900" spans="2:8">
      <c r="B4900" s="2" t="s">
        <v>5524</v>
      </c>
      <c r="C4900" s="2">
        <v>17</v>
      </c>
      <c r="D4900" s="2" t="s">
        <v>627</v>
      </c>
      <c r="E4900" s="2"/>
      <c r="F4900" s="2"/>
      <c r="G4900" s="2"/>
      <c r="H4900" s="2"/>
    </row>
    <row r="4901" spans="2:8">
      <c r="B4901" s="2" t="s">
        <v>5525</v>
      </c>
      <c r="C4901" s="2">
        <v>17</v>
      </c>
      <c r="D4901" s="2" t="s">
        <v>627</v>
      </c>
      <c r="E4901" s="2"/>
      <c r="F4901" s="2"/>
      <c r="G4901" s="2"/>
      <c r="H4901" s="2"/>
    </row>
    <row r="4902" spans="2:8">
      <c r="B4902" s="2" t="s">
        <v>5526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5527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5528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5529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5530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5531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5532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5533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5534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5535</v>
      </c>
      <c r="C4911" s="2">
        <v>31</v>
      </c>
      <c r="D4911" s="2" t="s">
        <v>19</v>
      </c>
      <c r="E4911" s="2"/>
      <c r="F4911" s="2"/>
      <c r="G4911" s="2"/>
      <c r="H4911" s="2"/>
    </row>
    <row r="4912" spans="2:8">
      <c r="B4912" s="2" t="s">
        <v>5536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5537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5538</v>
      </c>
      <c r="C4914" s="2">
        <v>24</v>
      </c>
      <c r="D4914" s="2" t="s">
        <v>19</v>
      </c>
      <c r="E4914" s="2"/>
      <c r="F4914" s="2"/>
      <c r="G4914" s="2"/>
      <c r="H4914" s="2"/>
    </row>
    <row r="4915" spans="2:8">
      <c r="B4915" s="2" t="s">
        <v>5539</v>
      </c>
      <c r="C4915" s="2">
        <v>28</v>
      </c>
      <c r="D4915" s="2" t="s">
        <v>627</v>
      </c>
      <c r="E4915" s="2"/>
      <c r="F4915" s="2"/>
      <c r="G4915" s="2"/>
      <c r="H4915" s="2"/>
    </row>
    <row r="4916" spans="2:8">
      <c r="B4916" s="2" t="s">
        <v>5540</v>
      </c>
      <c r="C4916" s="2">
        <v>29</v>
      </c>
      <c r="D4916" s="2" t="s">
        <v>627</v>
      </c>
      <c r="E4916" s="2"/>
      <c r="F4916" s="2"/>
      <c r="G4916" s="2"/>
      <c r="H4916" s="2"/>
    </row>
    <row r="4917" spans="2:8">
      <c r="B4917" s="2" t="s">
        <v>5541</v>
      </c>
      <c r="C4917" s="2">
        <v>29</v>
      </c>
      <c r="D4917" s="2" t="s">
        <v>627</v>
      </c>
      <c r="E4917" s="2"/>
      <c r="F4917" s="2"/>
      <c r="G4917" s="2"/>
      <c r="H4917" s="2"/>
    </row>
    <row r="4918" spans="2:8">
      <c r="B4918" s="2" t="s">
        <v>5542</v>
      </c>
      <c r="C4918" s="2">
        <v>30</v>
      </c>
      <c r="D4918" s="2" t="s">
        <v>627</v>
      </c>
      <c r="E4918" s="2"/>
      <c r="F4918" s="2"/>
      <c r="G4918" s="2"/>
      <c r="H4918" s="2"/>
    </row>
    <row r="4919" spans="2:8">
      <c r="B4919" s="2" t="s">
        <v>5543</v>
      </c>
      <c r="C4919" s="2">
        <v>30</v>
      </c>
      <c r="D4919" s="2" t="s">
        <v>627</v>
      </c>
      <c r="E4919" s="2"/>
      <c r="F4919" s="2"/>
      <c r="G4919" s="2"/>
      <c r="H4919" s="2"/>
    </row>
    <row r="4920" spans="2:8">
      <c r="B4920" s="2" t="s">
        <v>5544</v>
      </c>
      <c r="C4920" s="2">
        <v>29</v>
      </c>
      <c r="D4920" s="2" t="s">
        <v>627</v>
      </c>
      <c r="E4920" s="2"/>
      <c r="F4920" s="2"/>
      <c r="G4920" s="2"/>
      <c r="H4920" s="2"/>
    </row>
    <row r="4921" spans="2:8">
      <c r="B4921" s="2" t="s">
        <v>5545</v>
      </c>
      <c r="C4921" s="2">
        <v>29</v>
      </c>
      <c r="D4921" s="2" t="s">
        <v>627</v>
      </c>
      <c r="E4921" s="2"/>
      <c r="F4921" s="2"/>
      <c r="G4921" s="2"/>
      <c r="H4921" s="2"/>
    </row>
    <row r="4922" spans="2:8">
      <c r="B4922" s="2" t="s">
        <v>5546</v>
      </c>
      <c r="C4922" s="2">
        <v>32</v>
      </c>
      <c r="D4922" s="2" t="s">
        <v>627</v>
      </c>
      <c r="E4922" s="2"/>
      <c r="F4922" s="2"/>
      <c r="G4922" s="2"/>
      <c r="H4922" s="2"/>
    </row>
    <row r="4923" spans="2:8">
      <c r="B4923" s="2" t="s">
        <v>5547</v>
      </c>
      <c r="C4923" s="2">
        <v>35</v>
      </c>
      <c r="D4923" s="2" t="s">
        <v>627</v>
      </c>
      <c r="E4923" s="2"/>
      <c r="F4923" s="2"/>
      <c r="G4923" s="2"/>
      <c r="H4923" s="2"/>
    </row>
    <row r="4924" spans="2:8">
      <c r="B4924" s="2" t="s">
        <v>5548</v>
      </c>
      <c r="C4924" s="2">
        <v>35</v>
      </c>
      <c r="D4924" s="2" t="s">
        <v>627</v>
      </c>
      <c r="E4924" s="2"/>
      <c r="F4924" s="2"/>
      <c r="G4924" s="2"/>
      <c r="H4924" s="2"/>
    </row>
    <row r="4925" spans="2:8">
      <c r="B4925" s="2" t="s">
        <v>5549</v>
      </c>
      <c r="C4925" s="2">
        <v>33</v>
      </c>
      <c r="D4925" s="2" t="s">
        <v>627</v>
      </c>
      <c r="E4925" s="2"/>
      <c r="F4925" s="2"/>
      <c r="G4925" s="2"/>
      <c r="H4925" s="2"/>
    </row>
    <row r="4926" spans="2:8">
      <c r="B4926" s="2" t="s">
        <v>5550</v>
      </c>
      <c r="C4926" s="2">
        <v>33</v>
      </c>
      <c r="D4926" s="2" t="s">
        <v>627</v>
      </c>
      <c r="E4926" s="2"/>
      <c r="F4926" s="2"/>
      <c r="G4926" s="2"/>
      <c r="H4926" s="2"/>
    </row>
    <row r="4927" spans="2:8">
      <c r="B4927" s="2" t="s">
        <v>5551</v>
      </c>
      <c r="C4927" s="2">
        <v>33</v>
      </c>
      <c r="D4927" s="2" t="s">
        <v>627</v>
      </c>
      <c r="E4927" s="2"/>
      <c r="F4927" s="2"/>
      <c r="G4927" s="2"/>
      <c r="H4927" s="2"/>
    </row>
    <row r="4928" spans="2:8">
      <c r="B4928" s="2" t="s">
        <v>5552</v>
      </c>
      <c r="C4928" s="2">
        <v>33</v>
      </c>
      <c r="D4928" s="2" t="s">
        <v>627</v>
      </c>
      <c r="E4928" s="2"/>
      <c r="F4928" s="2"/>
      <c r="G4928" s="2"/>
      <c r="H4928" s="2"/>
    </row>
    <row r="4929" spans="2:8">
      <c r="B4929" s="2" t="s">
        <v>5553</v>
      </c>
      <c r="C4929" s="2">
        <v>20</v>
      </c>
      <c r="D4929" s="2" t="s">
        <v>19</v>
      </c>
      <c r="E4929" s="2"/>
      <c r="F4929" s="2"/>
      <c r="G4929" s="2"/>
      <c r="H4929" s="2"/>
    </row>
    <row r="4930" spans="2:8">
      <c r="B4930" s="2" t="s">
        <v>5554</v>
      </c>
      <c r="C4930" s="2">
        <v>20</v>
      </c>
      <c r="D4930" s="2" t="s">
        <v>19</v>
      </c>
      <c r="E4930" s="2"/>
      <c r="F4930" s="2"/>
      <c r="G4930" s="2"/>
      <c r="H4930" s="2"/>
    </row>
    <row r="4931" spans="2:8">
      <c r="B4931" s="2" t="s">
        <v>5555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5556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5557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5558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5559</v>
      </c>
      <c r="C4935" s="2">
        <v>24</v>
      </c>
      <c r="D4935" s="2" t="s">
        <v>19</v>
      </c>
      <c r="E4935" s="2"/>
      <c r="F4935" s="2"/>
      <c r="G4935" s="2"/>
      <c r="H4935" s="2"/>
    </row>
    <row r="4936" spans="2:8">
      <c r="B4936" s="2" t="s">
        <v>5560</v>
      </c>
      <c r="C4936" s="2">
        <v>33</v>
      </c>
      <c r="D4936" s="2" t="s">
        <v>19</v>
      </c>
      <c r="E4936" s="2"/>
      <c r="F4936" s="2"/>
      <c r="G4936" s="2"/>
      <c r="H4936" s="2"/>
    </row>
    <row r="4937" spans="2:8">
      <c r="B4937" s="2" t="s">
        <v>5561</v>
      </c>
      <c r="C4937" s="2">
        <v>28</v>
      </c>
      <c r="D4937" s="2" t="s">
        <v>627</v>
      </c>
      <c r="E4937" s="2"/>
      <c r="F4937" s="2"/>
      <c r="G4937" s="2"/>
      <c r="H4937" s="2"/>
    </row>
    <row r="4938" spans="2:8">
      <c r="B4938" s="2" t="s">
        <v>5562</v>
      </c>
      <c r="C4938" s="2">
        <v>29</v>
      </c>
      <c r="D4938" s="2" t="s">
        <v>627</v>
      </c>
      <c r="E4938" s="2"/>
      <c r="F4938" s="2"/>
      <c r="G4938" s="2"/>
      <c r="H4938" s="2"/>
    </row>
    <row r="4939" spans="2:8">
      <c r="B4939" s="2" t="s">
        <v>5563</v>
      </c>
      <c r="C4939" s="2">
        <v>29</v>
      </c>
      <c r="D4939" s="2" t="s">
        <v>627</v>
      </c>
      <c r="E4939" s="2"/>
      <c r="F4939" s="2"/>
      <c r="G4939" s="2"/>
      <c r="H4939" s="2"/>
    </row>
    <row r="4940" spans="2:8">
      <c r="B4940" s="2" t="s">
        <v>5564</v>
      </c>
      <c r="C4940" s="2">
        <v>29</v>
      </c>
      <c r="D4940" s="2" t="s">
        <v>627</v>
      </c>
      <c r="E4940" s="2"/>
      <c r="F4940" s="2"/>
      <c r="G4940" s="2"/>
      <c r="H4940" s="2"/>
    </row>
    <row r="4941" spans="2:8">
      <c r="B4941" s="2" t="s">
        <v>5565</v>
      </c>
      <c r="C4941" s="2">
        <v>30</v>
      </c>
      <c r="D4941" s="2" t="s">
        <v>627</v>
      </c>
      <c r="E4941" s="2"/>
      <c r="F4941" s="2"/>
      <c r="G4941" s="2"/>
      <c r="H4941" s="2"/>
    </row>
    <row r="4942" spans="2:8">
      <c r="B4942" s="2" t="s">
        <v>5566</v>
      </c>
      <c r="C4942" s="2">
        <v>30</v>
      </c>
      <c r="D4942" s="2" t="s">
        <v>627</v>
      </c>
      <c r="E4942" s="2"/>
      <c r="F4942" s="2"/>
      <c r="G4942" s="2"/>
      <c r="H4942" s="2"/>
    </row>
    <row r="4943" spans="2:8">
      <c r="B4943" s="2" t="s">
        <v>5567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5568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5569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5570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5571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5572</v>
      </c>
      <c r="C4948" s="2">
        <v>25</v>
      </c>
      <c r="D4948" s="2" t="s">
        <v>19</v>
      </c>
      <c r="E4948" s="2"/>
      <c r="F4948" s="2"/>
      <c r="G4948" s="2"/>
      <c r="H4948" s="2"/>
    </row>
    <row r="4949" spans="2:8">
      <c r="B4949" s="2" t="s">
        <v>5573</v>
      </c>
      <c r="C4949" s="2">
        <v>25</v>
      </c>
      <c r="D4949" s="2" t="s">
        <v>19</v>
      </c>
      <c r="E4949" s="2"/>
      <c r="F4949" s="2"/>
      <c r="G4949" s="2"/>
      <c r="H4949" s="2"/>
    </row>
    <row r="4950" spans="2:8">
      <c r="B4950" s="2" t="s">
        <v>5574</v>
      </c>
      <c r="C4950" s="2">
        <v>24</v>
      </c>
      <c r="D4950" s="2" t="s">
        <v>19</v>
      </c>
      <c r="E4950" s="2"/>
      <c r="F4950" s="2"/>
      <c r="G4950" s="2"/>
      <c r="H4950" s="2"/>
    </row>
    <row r="4951" spans="2:8">
      <c r="B4951" s="2" t="s">
        <v>5575</v>
      </c>
      <c r="C4951" s="2">
        <v>21</v>
      </c>
      <c r="D4951" s="2" t="s">
        <v>627</v>
      </c>
      <c r="E4951" s="2"/>
      <c r="F4951" s="2"/>
      <c r="G4951" s="2"/>
      <c r="H4951" s="2"/>
    </row>
    <row r="4952" spans="2:8">
      <c r="B4952" s="2" t="s">
        <v>5576</v>
      </c>
      <c r="C4952" s="2">
        <v>27</v>
      </c>
      <c r="D4952" s="2" t="s">
        <v>627</v>
      </c>
      <c r="E4952" s="2"/>
      <c r="F4952" s="2"/>
      <c r="G4952" s="2"/>
      <c r="H4952" s="2"/>
    </row>
    <row r="4953" spans="2:8">
      <c r="B4953" s="2" t="s">
        <v>5577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5578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5579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5580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5581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5582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5583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5584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5585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5586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5587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5588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5589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5590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5591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5592</v>
      </c>
      <c r="C4968" s="2">
        <v>25</v>
      </c>
      <c r="D4968" s="2" t="s">
        <v>19</v>
      </c>
      <c r="E4968" s="2"/>
      <c r="F4968" s="2"/>
      <c r="G4968" s="2"/>
      <c r="H4968" s="2"/>
    </row>
    <row r="4969" spans="2:8">
      <c r="B4969" s="2" t="s">
        <v>5593</v>
      </c>
      <c r="C4969" s="2">
        <v>26</v>
      </c>
      <c r="D4969" s="2" t="s">
        <v>627</v>
      </c>
      <c r="E4969" s="2"/>
      <c r="F4969" s="2"/>
      <c r="G4969" s="2"/>
      <c r="H4969" s="2"/>
    </row>
    <row r="4970" spans="2:8">
      <c r="B4970" s="2" t="s">
        <v>5594</v>
      </c>
      <c r="C4970" s="2">
        <v>25</v>
      </c>
      <c r="D4970" s="2" t="s">
        <v>627</v>
      </c>
      <c r="E4970" s="2"/>
      <c r="F4970" s="2"/>
      <c r="G4970" s="2"/>
      <c r="H4970" s="2"/>
    </row>
    <row r="4971" spans="2:8">
      <c r="B4971" s="2" t="s">
        <v>5595</v>
      </c>
      <c r="C4971" s="2">
        <v>24</v>
      </c>
      <c r="D4971" s="2" t="s">
        <v>627</v>
      </c>
      <c r="E4971" s="2"/>
      <c r="F4971" s="2"/>
      <c r="G4971" s="2"/>
      <c r="H4971" s="2"/>
    </row>
    <row r="4972" spans="2:8">
      <c r="B4972" s="2" t="s">
        <v>5596</v>
      </c>
      <c r="C4972" s="2">
        <v>25</v>
      </c>
      <c r="D4972" s="2" t="s">
        <v>627</v>
      </c>
      <c r="E4972" s="2"/>
      <c r="F4972" s="2"/>
      <c r="G4972" s="2"/>
      <c r="H4972" s="2"/>
    </row>
    <row r="4973" spans="2:8">
      <c r="B4973" s="2" t="s">
        <v>5597</v>
      </c>
      <c r="C4973" s="2">
        <v>26</v>
      </c>
      <c r="D4973" s="2" t="s">
        <v>627</v>
      </c>
      <c r="E4973" s="2"/>
      <c r="F4973" s="2"/>
      <c r="G4973" s="2"/>
      <c r="H4973" s="2"/>
    </row>
    <row r="4974" spans="2:8">
      <c r="B4974" s="2" t="s">
        <v>5598</v>
      </c>
      <c r="C4974" s="2">
        <v>28</v>
      </c>
      <c r="D4974" s="2" t="s">
        <v>627</v>
      </c>
      <c r="E4974" s="2"/>
      <c r="F4974" s="2"/>
      <c r="G4974" s="2"/>
      <c r="H4974" s="2"/>
    </row>
    <row r="4975" spans="2:8">
      <c r="B4975" s="2" t="s">
        <v>5599</v>
      </c>
      <c r="C4975" s="2">
        <v>27</v>
      </c>
      <c r="D4975" s="2" t="s">
        <v>627</v>
      </c>
      <c r="E4975" s="2"/>
      <c r="F4975" s="2"/>
      <c r="G4975" s="2"/>
      <c r="H4975" s="2"/>
    </row>
    <row r="4976" spans="2:8">
      <c r="B4976" s="2" t="s">
        <v>5600</v>
      </c>
      <c r="C4976" s="2">
        <v>28</v>
      </c>
      <c r="D4976" s="2" t="s">
        <v>627</v>
      </c>
      <c r="E4976" s="2"/>
      <c r="F4976" s="2"/>
      <c r="G4976" s="2"/>
      <c r="H4976" s="2"/>
    </row>
    <row r="4977" spans="2:8">
      <c r="B4977" s="2" t="s">
        <v>5601</v>
      </c>
      <c r="C4977" s="2">
        <v>25</v>
      </c>
      <c r="D4977" s="2" t="s">
        <v>627</v>
      </c>
      <c r="E4977" s="2"/>
      <c r="F4977" s="2"/>
      <c r="G4977" s="2"/>
      <c r="H4977" s="2"/>
    </row>
    <row r="4978" spans="2:8">
      <c r="B4978" s="2" t="s">
        <v>5602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5603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5604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5605</v>
      </c>
      <c r="C4981" s="2">
        <v>14</v>
      </c>
      <c r="D4981" s="2" t="s">
        <v>19</v>
      </c>
      <c r="E4981" s="2"/>
      <c r="F4981" s="2"/>
      <c r="G4981" s="2"/>
      <c r="H4981" s="2"/>
    </row>
    <row r="4982" spans="2:8">
      <c r="B4982" s="2" t="s">
        <v>5606</v>
      </c>
      <c r="C4982" s="2">
        <v>15</v>
      </c>
      <c r="D4982" s="2" t="s">
        <v>19</v>
      </c>
      <c r="E4982" s="2"/>
      <c r="F4982" s="2"/>
      <c r="G4982" s="2"/>
      <c r="H4982" s="2"/>
    </row>
    <row r="4983" spans="2:8">
      <c r="B4983" s="2" t="s">
        <v>5607</v>
      </c>
      <c r="C4983" s="2">
        <v>14</v>
      </c>
      <c r="D4983" s="2" t="s">
        <v>19</v>
      </c>
      <c r="E4983" s="2"/>
      <c r="F4983" s="2"/>
      <c r="G4983" s="2"/>
      <c r="H4983" s="2"/>
    </row>
    <row r="4984" spans="2:8">
      <c r="B4984" s="2" t="s">
        <v>5608</v>
      </c>
      <c r="C4984" s="2">
        <v>16</v>
      </c>
      <c r="D4984" s="2" t="s">
        <v>19</v>
      </c>
      <c r="E4984" s="2"/>
      <c r="F4984" s="2"/>
      <c r="G4984" s="2"/>
      <c r="H4984" s="2"/>
    </row>
    <row r="4985" spans="2:8">
      <c r="B4985" s="2" t="s">
        <v>5609</v>
      </c>
      <c r="C4985" s="2">
        <v>23</v>
      </c>
      <c r="D4985" s="2" t="s">
        <v>19</v>
      </c>
      <c r="E4985" s="2"/>
      <c r="F4985" s="2"/>
      <c r="G4985" s="2"/>
      <c r="H4985" s="2"/>
    </row>
    <row r="4986" spans="2:8">
      <c r="B4986" s="2" t="s">
        <v>5610</v>
      </c>
      <c r="C4986" s="2">
        <v>17</v>
      </c>
      <c r="D4986" s="2" t="s">
        <v>19</v>
      </c>
      <c r="E4986" s="2"/>
      <c r="F4986" s="2"/>
      <c r="G4986" s="2"/>
      <c r="H4986" s="2"/>
    </row>
    <row r="4987" spans="2:8">
      <c r="B4987" s="2" t="s">
        <v>5611</v>
      </c>
      <c r="C4987" s="2">
        <v>37</v>
      </c>
      <c r="D4987" s="2" t="s">
        <v>19</v>
      </c>
      <c r="E4987" s="2"/>
      <c r="F4987" s="2"/>
      <c r="G4987" s="2"/>
      <c r="H4987" s="2"/>
    </row>
    <row r="4988" spans="2:8">
      <c r="B4988" s="2" t="s">
        <v>5612</v>
      </c>
      <c r="C4988" s="2">
        <v>37</v>
      </c>
      <c r="D4988" s="2" t="s">
        <v>19</v>
      </c>
      <c r="E4988" s="2"/>
      <c r="F4988" s="2"/>
      <c r="G4988" s="2"/>
      <c r="H4988" s="2"/>
    </row>
    <row r="4989" spans="2:8">
      <c r="B4989" s="2" t="s">
        <v>5613</v>
      </c>
      <c r="C4989" s="2">
        <v>38</v>
      </c>
      <c r="D4989" s="2" t="s">
        <v>19</v>
      </c>
      <c r="E4989" s="2"/>
      <c r="F4989" s="2"/>
      <c r="G4989" s="2"/>
      <c r="H4989" s="2"/>
    </row>
    <row r="4990" spans="2:8">
      <c r="B4990" s="2" t="s">
        <v>5614</v>
      </c>
      <c r="C4990" s="2">
        <v>37</v>
      </c>
      <c r="D4990" s="2" t="s">
        <v>19</v>
      </c>
      <c r="E4990" s="2"/>
      <c r="F4990" s="2"/>
      <c r="G4990" s="2"/>
      <c r="H4990" s="2"/>
    </row>
    <row r="4991" spans="2:8">
      <c r="B4991" s="2" t="s">
        <v>5615</v>
      </c>
      <c r="C4991" s="2">
        <v>36</v>
      </c>
      <c r="D4991" s="2" t="s">
        <v>19</v>
      </c>
      <c r="E4991" s="2"/>
      <c r="F4991" s="2"/>
      <c r="G4991" s="2"/>
      <c r="H4991" s="2"/>
    </row>
    <row r="4992" spans="2:8">
      <c r="B4992" s="2" t="s">
        <v>5616</v>
      </c>
      <c r="C4992" s="2">
        <v>32</v>
      </c>
      <c r="D4992" s="2" t="s">
        <v>19</v>
      </c>
      <c r="E4992" s="2"/>
      <c r="F4992" s="2"/>
      <c r="G4992" s="2"/>
      <c r="H4992" s="2"/>
    </row>
    <row r="4993" spans="2:8">
      <c r="B4993" s="2" t="s">
        <v>5617</v>
      </c>
      <c r="C4993" s="2">
        <v>23</v>
      </c>
      <c r="D4993" s="2" t="s">
        <v>627</v>
      </c>
      <c r="E4993" s="2"/>
      <c r="F4993" s="2"/>
      <c r="G4993" s="2"/>
      <c r="H4993" s="2"/>
    </row>
    <row r="4994" spans="2:8">
      <c r="B4994" s="2" t="s">
        <v>5618</v>
      </c>
      <c r="C4994" s="2">
        <v>29</v>
      </c>
      <c r="D4994" s="2" t="s">
        <v>627</v>
      </c>
      <c r="E4994" s="2"/>
      <c r="F4994" s="2"/>
      <c r="G4994" s="2"/>
      <c r="H4994" s="2"/>
    </row>
    <row r="4995" spans="2:8">
      <c r="B4995" s="2" t="s">
        <v>5619</v>
      </c>
      <c r="C4995" s="2">
        <v>32</v>
      </c>
      <c r="D4995" s="2" t="s">
        <v>627</v>
      </c>
      <c r="E4995" s="2"/>
      <c r="F4995" s="2"/>
      <c r="G4995" s="2"/>
      <c r="H4995" s="2"/>
    </row>
    <row r="4996" spans="2:8">
      <c r="B4996" s="2" t="s">
        <v>5620</v>
      </c>
      <c r="C4996" s="2">
        <v>33</v>
      </c>
      <c r="D4996" s="2" t="s">
        <v>627</v>
      </c>
      <c r="E4996" s="2"/>
      <c r="F4996" s="2"/>
      <c r="G4996" s="2"/>
      <c r="H4996" s="2"/>
    </row>
    <row r="4997" spans="2:8">
      <c r="B4997" s="2" t="s">
        <v>5621</v>
      </c>
      <c r="C4997" s="2">
        <v>33</v>
      </c>
      <c r="D4997" s="2" t="s">
        <v>627</v>
      </c>
      <c r="E4997" s="2"/>
      <c r="F4997" s="2"/>
      <c r="G4997" s="2"/>
      <c r="H4997" s="2"/>
    </row>
    <row r="4998" spans="2:8">
      <c r="B4998" s="2" t="s">
        <v>5622</v>
      </c>
      <c r="C4998" s="2">
        <v>31</v>
      </c>
      <c r="D4998" s="2" t="s">
        <v>627</v>
      </c>
      <c r="E4998" s="2"/>
      <c r="F4998" s="2"/>
      <c r="G4998" s="2"/>
      <c r="H4998" s="2"/>
    </row>
    <row r="4999" spans="2:8">
      <c r="B4999" s="2" t="s">
        <v>5623</v>
      </c>
      <c r="C4999" s="2">
        <v>30</v>
      </c>
      <c r="D4999" s="2" t="s">
        <v>627</v>
      </c>
      <c r="E4999" s="2"/>
      <c r="F4999" s="2"/>
      <c r="G4999" s="2"/>
      <c r="H4999" s="2"/>
    </row>
    <row r="5000" spans="2:8">
      <c r="B5000" s="2" t="s">
        <v>5624</v>
      </c>
      <c r="C5000" s="2">
        <v>23</v>
      </c>
      <c r="D5000" s="2" t="s">
        <v>627</v>
      </c>
      <c r="E5000" s="2"/>
      <c r="F5000" s="2"/>
      <c r="G5000" s="2"/>
      <c r="H5000" s="2"/>
    </row>
    <row r="5001" spans="2:8">
      <c r="B5001" s="2" t="s">
        <v>5625</v>
      </c>
      <c r="C5001" s="2">
        <v>20</v>
      </c>
      <c r="D5001" s="2" t="s">
        <v>19</v>
      </c>
      <c r="E5001" s="2"/>
      <c r="F5001" s="2"/>
      <c r="G5001" s="2"/>
      <c r="H5001" s="2"/>
    </row>
    <row r="5002" spans="2:8">
      <c r="B5002" s="2" t="s">
        <v>5626</v>
      </c>
      <c r="C5002" s="2">
        <v>16</v>
      </c>
      <c r="D5002" s="2" t="s">
        <v>19</v>
      </c>
      <c r="E5002" s="2"/>
      <c r="F5002" s="2"/>
      <c r="G5002" s="2"/>
      <c r="H5002" s="2"/>
    </row>
    <row r="5003" spans="2:8">
      <c r="B5003" s="2" t="s">
        <v>5627</v>
      </c>
      <c r="C5003" s="2">
        <v>17</v>
      </c>
      <c r="D5003" s="2" t="s">
        <v>19</v>
      </c>
      <c r="E5003" s="2"/>
      <c r="F5003" s="2"/>
      <c r="G5003" s="2"/>
      <c r="H5003" s="2"/>
    </row>
    <row r="5004" spans="2:8">
      <c r="B5004" s="2" t="s">
        <v>5628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5629</v>
      </c>
      <c r="C5005" s="2">
        <v>22</v>
      </c>
      <c r="D5005" s="2" t="s">
        <v>19</v>
      </c>
      <c r="E5005" s="2"/>
      <c r="F5005" s="2"/>
      <c r="G5005" s="2"/>
      <c r="H5005" s="2"/>
    </row>
    <row r="5006" spans="2:8">
      <c r="B5006" s="2" t="s">
        <v>5630</v>
      </c>
      <c r="C5006" s="2">
        <v>24</v>
      </c>
      <c r="D5006" s="2" t="s">
        <v>19</v>
      </c>
      <c r="E5006" s="2"/>
      <c r="F5006" s="2"/>
      <c r="G5006" s="2"/>
      <c r="H5006" s="2"/>
    </row>
    <row r="5007" spans="2:8">
      <c r="B5007" s="2" t="s">
        <v>5631</v>
      </c>
      <c r="C5007" s="2">
        <v>23</v>
      </c>
      <c r="D5007" s="2" t="s">
        <v>19</v>
      </c>
      <c r="E5007" s="2"/>
      <c r="F5007" s="2"/>
      <c r="G5007" s="2"/>
      <c r="H5007" s="2"/>
    </row>
    <row r="5008" spans="2:8">
      <c r="B5008" s="2" t="s">
        <v>5632</v>
      </c>
      <c r="C5008" s="2">
        <v>22</v>
      </c>
      <c r="D5008" s="2" t="s">
        <v>19</v>
      </c>
      <c r="E5008" s="2"/>
      <c r="F5008" s="2"/>
      <c r="G5008" s="2"/>
      <c r="H5008" s="2"/>
    </row>
    <row r="5009" spans="2:8">
      <c r="B5009" s="2" t="s">
        <v>5633</v>
      </c>
      <c r="C5009" s="2">
        <v>18</v>
      </c>
      <c r="D5009" s="2" t="s">
        <v>19</v>
      </c>
      <c r="E5009" s="2"/>
      <c r="F5009" s="2"/>
      <c r="G5009" s="2"/>
      <c r="H5009" s="2"/>
    </row>
    <row r="5010" spans="2:8">
      <c r="B5010" s="2" t="s">
        <v>5634</v>
      </c>
      <c r="C5010" s="2">
        <v>15</v>
      </c>
      <c r="D5010" s="2" t="s">
        <v>19</v>
      </c>
      <c r="E5010" s="2"/>
      <c r="F5010" s="2"/>
      <c r="G5010" s="2"/>
      <c r="H5010" s="2"/>
    </row>
    <row r="5011" spans="2:8">
      <c r="B5011" s="2" t="s">
        <v>5635</v>
      </c>
      <c r="C5011" s="2">
        <v>11</v>
      </c>
      <c r="D5011" s="2" t="s">
        <v>19</v>
      </c>
      <c r="E5011" s="2"/>
      <c r="F5011" s="2"/>
      <c r="G5011" s="2"/>
      <c r="H5011" s="2"/>
    </row>
    <row r="5012" spans="2:8">
      <c r="B5012" s="2" t="s">
        <v>5636</v>
      </c>
      <c r="C5012" s="2">
        <v>13</v>
      </c>
      <c r="D5012" s="2" t="s">
        <v>627</v>
      </c>
      <c r="E5012" s="2"/>
      <c r="F5012" s="2"/>
      <c r="G5012" s="2"/>
      <c r="H5012" s="2"/>
    </row>
    <row r="5013" spans="2:8">
      <c r="B5013" s="2" t="s">
        <v>5637</v>
      </c>
      <c r="C5013" s="2">
        <v>15</v>
      </c>
      <c r="D5013" s="2" t="s">
        <v>627</v>
      </c>
      <c r="E5013" s="2"/>
      <c r="F5013" s="2"/>
      <c r="G5013" s="2"/>
      <c r="H5013" s="2"/>
    </row>
    <row r="5014" spans="2:8">
      <c r="B5014" s="2" t="s">
        <v>5638</v>
      </c>
      <c r="C5014" s="2">
        <v>9</v>
      </c>
      <c r="D5014" s="2" t="s">
        <v>19</v>
      </c>
      <c r="E5014" s="2"/>
      <c r="F5014" s="2"/>
      <c r="G5014" s="2"/>
      <c r="H5014" s="2"/>
    </row>
    <row r="5015" spans="2:8">
      <c r="B5015" s="2" t="s">
        <v>5639</v>
      </c>
      <c r="C5015" s="2">
        <v>17</v>
      </c>
      <c r="D5015" s="2" t="s">
        <v>19</v>
      </c>
      <c r="E5015" s="2"/>
      <c r="F5015" s="2"/>
      <c r="G5015" s="2"/>
      <c r="H5015" s="2"/>
    </row>
    <row r="5016" spans="2:8">
      <c r="B5016" s="2" t="s">
        <v>5640</v>
      </c>
      <c r="C5016" s="2">
        <v>20</v>
      </c>
      <c r="D5016" s="2" t="s">
        <v>627</v>
      </c>
      <c r="E5016" s="2"/>
      <c r="F5016" s="2"/>
      <c r="G5016" s="2"/>
      <c r="H5016" s="2"/>
    </row>
    <row r="5017" spans="2:8">
      <c r="B5017" s="2" t="s">
        <v>5641</v>
      </c>
      <c r="C5017" s="2">
        <v>21</v>
      </c>
      <c r="D5017" s="2" t="s">
        <v>627</v>
      </c>
      <c r="E5017" s="2"/>
      <c r="F5017" s="2"/>
      <c r="G5017" s="2"/>
      <c r="H5017" s="2"/>
    </row>
    <row r="5018" spans="2:8">
      <c r="B5018" s="2" t="s">
        <v>5642</v>
      </c>
      <c r="C5018" s="2">
        <v>21</v>
      </c>
      <c r="D5018" s="2" t="s">
        <v>627</v>
      </c>
      <c r="E5018" s="2"/>
      <c r="F5018" s="2"/>
      <c r="G5018" s="2"/>
      <c r="H5018" s="2"/>
    </row>
    <row r="5019" spans="2:8">
      <c r="B5019" s="2" t="s">
        <v>5643</v>
      </c>
      <c r="C5019" s="2">
        <v>21</v>
      </c>
      <c r="D5019" s="2" t="s">
        <v>627</v>
      </c>
      <c r="E5019" s="2"/>
      <c r="F5019" s="2"/>
      <c r="G5019" s="2"/>
      <c r="H5019" s="2"/>
    </row>
    <row r="5020" spans="2:8">
      <c r="B5020" s="2" t="s">
        <v>5644</v>
      </c>
      <c r="C5020" s="2">
        <v>23</v>
      </c>
      <c r="D5020" s="2" t="s">
        <v>627</v>
      </c>
      <c r="E5020" s="2"/>
      <c r="F5020" s="2"/>
      <c r="G5020" s="2"/>
      <c r="H5020" s="2"/>
    </row>
    <row r="5021" spans="2:8">
      <c r="B5021" s="2" t="s">
        <v>5645</v>
      </c>
      <c r="C5021" s="2">
        <v>23</v>
      </c>
      <c r="D5021" s="2" t="s">
        <v>627</v>
      </c>
      <c r="E5021" s="2"/>
      <c r="F5021" s="2"/>
      <c r="G5021" s="2"/>
      <c r="H5021" s="2"/>
    </row>
    <row r="5022" spans="2:8">
      <c r="B5022" s="2" t="s">
        <v>5646</v>
      </c>
      <c r="C5022" s="2">
        <v>20</v>
      </c>
      <c r="D5022" s="2" t="s">
        <v>627</v>
      </c>
      <c r="E5022" s="2"/>
      <c r="F5022" s="2"/>
      <c r="G5022" s="2"/>
      <c r="H5022" s="2"/>
    </row>
    <row r="5023" spans="2:8">
      <c r="B5023" s="2" t="s">
        <v>5647</v>
      </c>
      <c r="C5023" s="2">
        <v>17</v>
      </c>
      <c r="D5023" s="2" t="s">
        <v>627</v>
      </c>
      <c r="E5023" s="2"/>
      <c r="F5023" s="2"/>
      <c r="G5023" s="2"/>
      <c r="H5023" s="2"/>
    </row>
    <row r="5024" spans="2:8">
      <c r="B5024" s="2" t="s">
        <v>5648</v>
      </c>
      <c r="C5024" s="2">
        <v>20</v>
      </c>
      <c r="D5024" s="2" t="s">
        <v>627</v>
      </c>
      <c r="E5024" s="2"/>
      <c r="F5024" s="2"/>
      <c r="G5024" s="2"/>
      <c r="H5024" s="2"/>
    </row>
    <row r="5025" spans="2:8">
      <c r="B5025" s="2" t="s">
        <v>5649</v>
      </c>
      <c r="C5025" s="2">
        <v>25</v>
      </c>
      <c r="D5025" s="2" t="s">
        <v>19</v>
      </c>
      <c r="E5025" s="2"/>
      <c r="F5025" s="2"/>
      <c r="G5025" s="2"/>
      <c r="H5025" s="2"/>
    </row>
    <row r="5026" spans="2:8">
      <c r="B5026" s="2" t="s">
        <v>5650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5651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5652</v>
      </c>
      <c r="C5028" s="2">
        <v>23</v>
      </c>
      <c r="D5028" s="2" t="s">
        <v>19</v>
      </c>
      <c r="E5028" s="2"/>
      <c r="F5028" s="2"/>
      <c r="G5028" s="2"/>
      <c r="H5028" s="2"/>
    </row>
    <row r="5029" spans="2:8">
      <c r="B5029" s="2" t="s">
        <v>5653</v>
      </c>
      <c r="C5029" s="2">
        <v>20</v>
      </c>
      <c r="D5029" s="2" t="s">
        <v>19</v>
      </c>
      <c r="E5029" s="2"/>
      <c r="F5029" s="2"/>
      <c r="G5029" s="2"/>
      <c r="H5029" s="2"/>
    </row>
    <row r="5030" spans="2:8">
      <c r="B5030" s="2" t="s">
        <v>5654</v>
      </c>
      <c r="C5030" s="2">
        <v>18</v>
      </c>
      <c r="D5030" s="2" t="s">
        <v>19</v>
      </c>
      <c r="E5030" s="2"/>
      <c r="F5030" s="2"/>
      <c r="G5030" s="2"/>
      <c r="H5030" s="2"/>
    </row>
    <row r="5031" spans="2:8">
      <c r="B5031" s="2" t="s">
        <v>5655</v>
      </c>
      <c r="C5031" s="2">
        <v>19</v>
      </c>
      <c r="D5031" s="2" t="s">
        <v>19</v>
      </c>
      <c r="E5031" s="2"/>
      <c r="F5031" s="2"/>
      <c r="G5031" s="2"/>
      <c r="H5031" s="2"/>
    </row>
    <row r="5032" spans="2:8">
      <c r="B5032" s="2" t="s">
        <v>5656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5657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5658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5659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5660</v>
      </c>
      <c r="C5036" s="2">
        <v>27</v>
      </c>
      <c r="D5036" s="2" t="s">
        <v>19</v>
      </c>
      <c r="E5036" s="2"/>
      <c r="F5036" s="2"/>
      <c r="G5036" s="2"/>
      <c r="H5036" s="2"/>
    </row>
    <row r="5037" spans="2:8">
      <c r="B5037" s="2" t="s">
        <v>5661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5662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5663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5664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5665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5666</v>
      </c>
      <c r="C5042" s="2">
        <v>17</v>
      </c>
      <c r="D5042" s="2" t="s">
        <v>19</v>
      </c>
      <c r="E5042" s="2"/>
      <c r="F5042" s="2"/>
      <c r="G5042" s="2"/>
      <c r="H5042" s="2"/>
    </row>
    <row r="5043" spans="2:8">
      <c r="B5043" s="2" t="s">
        <v>5667</v>
      </c>
      <c r="C5043" s="2">
        <v>19</v>
      </c>
      <c r="D5043" s="2" t="s">
        <v>19</v>
      </c>
      <c r="E5043" s="2"/>
      <c r="F5043" s="2"/>
      <c r="G5043" s="2"/>
      <c r="H5043" s="2"/>
    </row>
    <row r="5044" spans="2:8">
      <c r="B5044" s="2" t="s">
        <v>5668</v>
      </c>
      <c r="C5044" s="2">
        <v>20</v>
      </c>
      <c r="D5044" s="2" t="s">
        <v>19</v>
      </c>
      <c r="E5044" s="2"/>
      <c r="F5044" s="2"/>
      <c r="G5044" s="2"/>
      <c r="H5044" s="2"/>
    </row>
    <row r="5045" spans="2:8">
      <c r="B5045" s="2" t="s">
        <v>5669</v>
      </c>
      <c r="C5045" s="2">
        <v>20</v>
      </c>
      <c r="D5045" s="2" t="s">
        <v>19</v>
      </c>
      <c r="E5045" s="2"/>
      <c r="F5045" s="2"/>
      <c r="G5045" s="2"/>
      <c r="H5045" s="2"/>
    </row>
    <row r="5046" spans="2:8">
      <c r="B5046" s="2" t="s">
        <v>5670</v>
      </c>
      <c r="C5046" s="2">
        <v>19</v>
      </c>
      <c r="D5046" s="2" t="s">
        <v>19</v>
      </c>
      <c r="E5046" s="2"/>
      <c r="F5046" s="2"/>
      <c r="G5046" s="2"/>
      <c r="H5046" s="2"/>
    </row>
    <row r="5047" spans="2:8">
      <c r="B5047" s="2" t="s">
        <v>5671</v>
      </c>
      <c r="C5047" s="2">
        <v>18</v>
      </c>
      <c r="D5047" s="2" t="s">
        <v>19</v>
      </c>
      <c r="E5047" s="2"/>
      <c r="F5047" s="2"/>
      <c r="G5047" s="2"/>
      <c r="H5047" s="2"/>
    </row>
    <row r="5048" spans="2:8">
      <c r="B5048" s="2" t="s">
        <v>5672</v>
      </c>
      <c r="C5048" s="2">
        <v>17</v>
      </c>
      <c r="D5048" s="2" t="s">
        <v>19</v>
      </c>
      <c r="E5048" s="2"/>
      <c r="F5048" s="2"/>
      <c r="G5048" s="2"/>
      <c r="H5048" s="2"/>
    </row>
    <row r="5049" spans="2:8">
      <c r="B5049" s="2" t="s">
        <v>5673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5674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5675</v>
      </c>
      <c r="C5051" s="2">
        <v>27</v>
      </c>
      <c r="D5051" s="2" t="s">
        <v>19</v>
      </c>
      <c r="E5051" s="2"/>
      <c r="F5051" s="2"/>
      <c r="G5051" s="2"/>
      <c r="H5051" s="2"/>
    </row>
    <row r="5052" spans="2:8">
      <c r="B5052" s="2" t="s">
        <v>5676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5677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5678</v>
      </c>
      <c r="C5054" s="2">
        <v>31</v>
      </c>
      <c r="D5054" s="2" t="s">
        <v>19</v>
      </c>
      <c r="E5054" s="2"/>
      <c r="F5054" s="2"/>
      <c r="G5054" s="2"/>
      <c r="H5054" s="2"/>
    </row>
    <row r="5055" spans="2:8">
      <c r="B5055" s="2" t="s">
        <v>5679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5680</v>
      </c>
      <c r="C5056" s="2">
        <v>17</v>
      </c>
      <c r="D5056" s="2" t="s">
        <v>627</v>
      </c>
      <c r="E5056" s="2"/>
      <c r="F5056" s="2"/>
      <c r="G5056" s="2"/>
      <c r="H5056" s="2"/>
    </row>
    <row r="5057" spans="2:8">
      <c r="B5057" s="2" t="s">
        <v>5681</v>
      </c>
      <c r="C5057" s="2">
        <v>21</v>
      </c>
      <c r="D5057" s="2" t="s">
        <v>627</v>
      </c>
      <c r="E5057" s="2"/>
      <c r="F5057" s="2"/>
      <c r="G5057" s="2"/>
      <c r="H5057" s="2"/>
    </row>
    <row r="5058" spans="2:8">
      <c r="B5058" s="2" t="s">
        <v>5682</v>
      </c>
      <c r="C5058" s="2">
        <v>21</v>
      </c>
      <c r="D5058" s="2" t="s">
        <v>19</v>
      </c>
      <c r="E5058" s="2"/>
      <c r="F5058" s="2"/>
      <c r="G5058" s="2"/>
      <c r="H5058" s="2"/>
    </row>
    <row r="5059" spans="2:8">
      <c r="B5059" s="2" t="s">
        <v>5683</v>
      </c>
      <c r="C5059" s="2">
        <v>26</v>
      </c>
      <c r="D5059" s="2" t="s">
        <v>627</v>
      </c>
      <c r="E5059" s="2"/>
      <c r="F5059" s="2"/>
      <c r="G5059" s="2"/>
      <c r="H5059" s="2"/>
    </row>
    <row r="5060" spans="2:8">
      <c r="B5060" s="2" t="s">
        <v>5684</v>
      </c>
      <c r="C5060" s="2">
        <v>29</v>
      </c>
      <c r="D5060" s="2" t="s">
        <v>627</v>
      </c>
      <c r="E5060" s="2"/>
      <c r="F5060" s="2"/>
      <c r="G5060" s="2"/>
      <c r="H5060" s="2"/>
    </row>
    <row r="5061" spans="2:8">
      <c r="B5061" s="2" t="s">
        <v>5685</v>
      </c>
      <c r="C5061" s="2">
        <v>32</v>
      </c>
      <c r="D5061" s="2" t="s">
        <v>627</v>
      </c>
      <c r="E5061" s="2"/>
      <c r="F5061" s="2"/>
      <c r="G5061" s="2"/>
      <c r="H5061" s="2"/>
    </row>
    <row r="5062" spans="2:8">
      <c r="B5062" s="2" t="s">
        <v>5686</v>
      </c>
      <c r="C5062" s="2">
        <v>34</v>
      </c>
      <c r="D5062" s="2" t="s">
        <v>627</v>
      </c>
      <c r="E5062" s="2"/>
      <c r="F5062" s="2"/>
      <c r="G5062" s="2"/>
      <c r="H5062" s="2"/>
    </row>
    <row r="5063" spans="2:8">
      <c r="B5063" s="2" t="s">
        <v>5687</v>
      </c>
      <c r="C5063" s="2">
        <v>35</v>
      </c>
      <c r="D5063" s="2" t="s">
        <v>627</v>
      </c>
      <c r="E5063" s="2"/>
      <c r="F5063" s="2"/>
      <c r="G5063" s="2"/>
      <c r="H5063" s="2"/>
    </row>
    <row r="5064" spans="2:8">
      <c r="B5064" s="2" t="s">
        <v>5688</v>
      </c>
      <c r="C5064" s="2">
        <v>34</v>
      </c>
      <c r="D5064" s="2" t="s">
        <v>627</v>
      </c>
      <c r="E5064" s="2"/>
      <c r="F5064" s="2"/>
      <c r="G5064" s="2"/>
      <c r="H5064" s="2"/>
    </row>
    <row r="5065" spans="2:8">
      <c r="B5065" s="2" t="s">
        <v>5689</v>
      </c>
      <c r="C5065" s="2">
        <v>26</v>
      </c>
      <c r="D5065" s="2" t="s">
        <v>627</v>
      </c>
      <c r="E5065" s="2"/>
      <c r="F5065" s="2"/>
      <c r="G5065" s="2"/>
      <c r="H5065" s="2"/>
    </row>
    <row r="5066" spans="2:8">
      <c r="B5066" s="2" t="s">
        <v>5690</v>
      </c>
      <c r="C5066" s="2">
        <v>27</v>
      </c>
      <c r="D5066" s="2" t="s">
        <v>627</v>
      </c>
      <c r="E5066" s="2"/>
      <c r="F5066" s="2"/>
      <c r="G5066" s="2"/>
      <c r="H5066" s="2"/>
    </row>
    <row r="5067" spans="2:8">
      <c r="B5067" s="2" t="s">
        <v>5691</v>
      </c>
      <c r="C5067" s="2">
        <v>26</v>
      </c>
      <c r="D5067" s="2" t="s">
        <v>627</v>
      </c>
      <c r="E5067" s="2"/>
      <c r="F5067" s="2"/>
      <c r="G5067" s="2"/>
      <c r="H5067" s="2"/>
    </row>
    <row r="5068" spans="2:8">
      <c r="B5068" s="2" t="s">
        <v>5692</v>
      </c>
      <c r="C5068" s="2">
        <v>24</v>
      </c>
      <c r="D5068" s="2" t="s">
        <v>627</v>
      </c>
      <c r="E5068" s="2"/>
      <c r="F5068" s="2"/>
      <c r="G5068" s="2"/>
      <c r="H5068" s="2"/>
    </row>
    <row r="5069" spans="2:8">
      <c r="B5069" s="2" t="s">
        <v>5693</v>
      </c>
      <c r="C5069" s="2">
        <v>21</v>
      </c>
      <c r="D5069" s="2" t="s">
        <v>627</v>
      </c>
      <c r="E5069" s="2"/>
      <c r="F5069" s="2"/>
      <c r="G5069" s="2"/>
      <c r="H5069" s="2"/>
    </row>
    <row r="5070" spans="2:8">
      <c r="B5070" s="2" t="s">
        <v>5694</v>
      </c>
      <c r="C5070" s="2">
        <v>16</v>
      </c>
      <c r="D5070" s="2" t="s">
        <v>627</v>
      </c>
      <c r="E5070" s="2"/>
      <c r="F5070" s="2"/>
      <c r="G5070" s="2"/>
      <c r="H5070" s="2"/>
    </row>
    <row r="5071" spans="2:8">
      <c r="B5071" s="2" t="s">
        <v>5695</v>
      </c>
      <c r="C5071" s="2">
        <v>19</v>
      </c>
      <c r="D5071" s="2" t="s">
        <v>19</v>
      </c>
      <c r="E5071" s="2"/>
      <c r="F5071" s="2"/>
      <c r="G5071" s="2"/>
      <c r="H5071" s="2"/>
    </row>
    <row r="5072" spans="2:8">
      <c r="B5072" s="2" t="s">
        <v>5696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5697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5698</v>
      </c>
      <c r="C5074" s="2">
        <v>33</v>
      </c>
      <c r="D5074" s="2" t="s">
        <v>19</v>
      </c>
      <c r="E5074" s="2"/>
      <c r="F5074" s="2"/>
      <c r="G5074" s="2"/>
      <c r="H5074" s="2"/>
    </row>
    <row r="5075" spans="2:8">
      <c r="B5075" s="2" t="s">
        <v>5699</v>
      </c>
      <c r="C5075" s="2">
        <v>32</v>
      </c>
      <c r="D5075" s="2" t="s">
        <v>19</v>
      </c>
      <c r="E5075" s="2"/>
      <c r="F5075" s="2"/>
      <c r="G5075" s="2"/>
      <c r="H5075" s="2"/>
    </row>
    <row r="5076" spans="2:8">
      <c r="B5076" s="2" t="s">
        <v>5700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5701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5702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5703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5704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5705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5706</v>
      </c>
      <c r="C5082" s="2">
        <v>23</v>
      </c>
      <c r="D5082" s="2" t="s">
        <v>19</v>
      </c>
      <c r="E5082" s="2"/>
      <c r="F5082" s="2"/>
      <c r="G5082" s="2"/>
      <c r="H5082" s="2"/>
    </row>
    <row r="5083" spans="2:8">
      <c r="B5083" s="2" t="s">
        <v>5707</v>
      </c>
      <c r="C5083" s="2">
        <v>24</v>
      </c>
      <c r="D5083" s="2" t="s">
        <v>19</v>
      </c>
      <c r="E5083" s="2"/>
      <c r="F5083" s="2"/>
      <c r="G5083" s="2"/>
      <c r="H5083" s="2"/>
    </row>
    <row r="5084" spans="2:8">
      <c r="B5084" s="2" t="s">
        <v>5708</v>
      </c>
      <c r="C5084" s="2">
        <v>22</v>
      </c>
      <c r="D5084" s="2" t="s">
        <v>19</v>
      </c>
      <c r="E5084" s="2"/>
      <c r="F5084" s="2"/>
      <c r="G5084" s="2"/>
      <c r="H5084" s="2"/>
    </row>
    <row r="5085" spans="2:8">
      <c r="B5085" s="2" t="s">
        <v>5709</v>
      </c>
      <c r="C5085" s="2">
        <v>21</v>
      </c>
      <c r="D5085" s="2" t="s">
        <v>19</v>
      </c>
      <c r="E5085" s="2"/>
      <c r="F5085" s="2"/>
      <c r="G5085" s="2"/>
      <c r="H5085" s="2"/>
    </row>
    <row r="5086" spans="2:8">
      <c r="B5086" s="2" t="s">
        <v>5710</v>
      </c>
      <c r="C5086" s="2">
        <v>21</v>
      </c>
      <c r="D5086" s="2" t="s">
        <v>19</v>
      </c>
      <c r="E5086" s="2"/>
      <c r="F5086" s="2"/>
      <c r="G5086" s="2"/>
      <c r="H5086" s="2"/>
    </row>
    <row r="5087" spans="2:8">
      <c r="B5087" s="2" t="s">
        <v>5711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5712</v>
      </c>
      <c r="C5088" s="2">
        <v>19</v>
      </c>
      <c r="D5088" s="2" t="s">
        <v>19</v>
      </c>
      <c r="E5088" s="2"/>
      <c r="F5088" s="2"/>
      <c r="G5088" s="2"/>
      <c r="H5088" s="2"/>
    </row>
    <row r="5089" spans="2:8">
      <c r="B5089" s="2" t="s">
        <v>5713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5714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5715</v>
      </c>
      <c r="C5091" s="2">
        <v>19</v>
      </c>
      <c r="D5091" s="2" t="s">
        <v>19</v>
      </c>
      <c r="E5091" s="2"/>
      <c r="F5091" s="2"/>
      <c r="G5091" s="2"/>
      <c r="H5091" s="2"/>
    </row>
    <row r="5092" spans="2:8">
      <c r="B5092" s="2" t="s">
        <v>5716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5717</v>
      </c>
      <c r="C5093" s="2">
        <v>22</v>
      </c>
      <c r="D5093" s="2" t="s">
        <v>19</v>
      </c>
      <c r="E5093" s="2"/>
      <c r="F5093" s="2"/>
      <c r="G5093" s="2"/>
      <c r="H5093" s="2"/>
    </row>
    <row r="5094" spans="2:8">
      <c r="B5094" s="2" t="s">
        <v>5718</v>
      </c>
      <c r="C5094" s="2">
        <v>20</v>
      </c>
      <c r="D5094" s="2" t="s">
        <v>627</v>
      </c>
      <c r="E5094" s="2"/>
      <c r="F5094" s="2"/>
      <c r="G5094" s="2"/>
      <c r="H5094" s="2"/>
    </row>
    <row r="5095" spans="2:8">
      <c r="B5095" s="2" t="s">
        <v>5719</v>
      </c>
      <c r="C5095" s="2">
        <v>25</v>
      </c>
      <c r="D5095" s="2" t="s">
        <v>627</v>
      </c>
      <c r="E5095" s="2"/>
      <c r="F5095" s="2"/>
      <c r="G5095" s="2"/>
      <c r="H5095" s="2"/>
    </row>
    <row r="5096" spans="2:8">
      <c r="B5096" s="2" t="s">
        <v>5720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5721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5722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5723</v>
      </c>
      <c r="C5099" s="2">
        <v>23</v>
      </c>
      <c r="D5099" s="2" t="s">
        <v>19</v>
      </c>
      <c r="E5099" s="2"/>
      <c r="F5099" s="2"/>
      <c r="G5099" s="2"/>
      <c r="H5099" s="2"/>
    </row>
    <row r="5100" spans="2:8">
      <c r="B5100" s="2" t="s">
        <v>5724</v>
      </c>
      <c r="C5100" s="2">
        <v>9</v>
      </c>
      <c r="D5100" s="2" t="s">
        <v>627</v>
      </c>
      <c r="E5100" s="2"/>
      <c r="F5100" s="2"/>
      <c r="G5100" s="2"/>
      <c r="H5100" s="2"/>
    </row>
    <row r="5101" spans="2:8">
      <c r="B5101" s="2" t="s">
        <v>5725</v>
      </c>
      <c r="C5101" s="2">
        <v>9</v>
      </c>
      <c r="D5101" s="2" t="s">
        <v>627</v>
      </c>
      <c r="E5101" s="2"/>
      <c r="F5101" s="2"/>
      <c r="G5101" s="2"/>
      <c r="H5101" s="2"/>
    </row>
    <row r="5102" spans="2:8">
      <c r="B5102" s="2" t="s">
        <v>5726</v>
      </c>
      <c r="C5102" s="2">
        <v>16</v>
      </c>
      <c r="D5102" s="2" t="s">
        <v>627</v>
      </c>
      <c r="E5102" s="2"/>
      <c r="F5102" s="2"/>
      <c r="G5102" s="2"/>
      <c r="H5102" s="2"/>
    </row>
    <row r="5103" spans="2:8">
      <c r="B5103" s="2" t="s">
        <v>5727</v>
      </c>
      <c r="C5103" s="2">
        <v>20</v>
      </c>
      <c r="D5103" s="2" t="s">
        <v>627</v>
      </c>
      <c r="E5103" s="2"/>
      <c r="F5103" s="2"/>
      <c r="G5103" s="2"/>
      <c r="H5103" s="2"/>
    </row>
    <row r="5104" spans="2:8">
      <c r="B5104" s="2" t="s">
        <v>5728</v>
      </c>
      <c r="C5104" s="2">
        <v>21</v>
      </c>
      <c r="D5104" s="2" t="s">
        <v>627</v>
      </c>
      <c r="E5104" s="2"/>
      <c r="F5104" s="2"/>
      <c r="G5104" s="2"/>
      <c r="H5104" s="2"/>
    </row>
    <row r="5105" spans="2:8">
      <c r="B5105" s="2" t="s">
        <v>5729</v>
      </c>
      <c r="C5105" s="2">
        <v>25</v>
      </c>
      <c r="D5105" s="2" t="s">
        <v>627</v>
      </c>
      <c r="E5105" s="2"/>
      <c r="F5105" s="2"/>
      <c r="G5105" s="2"/>
      <c r="H5105" s="2"/>
    </row>
    <row r="5106" spans="2:8">
      <c r="B5106" s="2" t="s">
        <v>5730</v>
      </c>
      <c r="C5106" s="2">
        <v>21</v>
      </c>
      <c r="D5106" s="2" t="s">
        <v>627</v>
      </c>
      <c r="E5106" s="2"/>
      <c r="F5106" s="2"/>
      <c r="G5106" s="2"/>
      <c r="H5106" s="2"/>
    </row>
    <row r="5107" spans="2:8">
      <c r="B5107" s="2" t="s">
        <v>5731</v>
      </c>
      <c r="C5107" s="2">
        <v>15</v>
      </c>
      <c r="D5107" s="2" t="s">
        <v>627</v>
      </c>
      <c r="E5107" s="2"/>
      <c r="F5107" s="2"/>
      <c r="G5107" s="2"/>
      <c r="H5107" s="2"/>
    </row>
    <row r="5108" spans="2:8">
      <c r="B5108" s="2" t="s">
        <v>5732</v>
      </c>
      <c r="C5108" s="2">
        <v>5</v>
      </c>
      <c r="D5108" s="2" t="s">
        <v>627</v>
      </c>
      <c r="E5108" s="2"/>
      <c r="F5108" s="2"/>
      <c r="G5108" s="2"/>
      <c r="H5108" s="2"/>
    </row>
    <row r="5109" spans="2:8">
      <c r="B5109" s="2" t="s">
        <v>5733</v>
      </c>
      <c r="C5109" s="2">
        <v>11</v>
      </c>
      <c r="D5109" s="2" t="s">
        <v>627</v>
      </c>
      <c r="E5109" s="2"/>
      <c r="F5109" s="2"/>
      <c r="G5109" s="2"/>
      <c r="H5109" s="2"/>
    </row>
    <row r="5110" spans="2:8">
      <c r="B5110" s="2" t="s">
        <v>5734</v>
      </c>
      <c r="C5110" s="2">
        <v>17</v>
      </c>
      <c r="D5110" s="2" t="s">
        <v>627</v>
      </c>
      <c r="E5110" s="2"/>
      <c r="F5110" s="2"/>
      <c r="G5110" s="2"/>
      <c r="H5110" s="2"/>
    </row>
    <row r="5111" spans="2:8">
      <c r="B5111" s="2" t="s">
        <v>5735</v>
      </c>
      <c r="C5111" s="2">
        <v>18</v>
      </c>
      <c r="D5111" s="2" t="s">
        <v>627</v>
      </c>
      <c r="E5111" s="2"/>
      <c r="F5111" s="2"/>
      <c r="G5111" s="2"/>
      <c r="H5111" s="2"/>
    </row>
    <row r="5112" spans="2:8">
      <c r="B5112" s="2" t="s">
        <v>5736</v>
      </c>
      <c r="C5112" s="2">
        <v>18</v>
      </c>
      <c r="D5112" s="2" t="s">
        <v>627</v>
      </c>
      <c r="E5112" s="2"/>
      <c r="F5112" s="2"/>
      <c r="G5112" s="2"/>
      <c r="H5112" s="2"/>
    </row>
    <row r="5113" spans="2:8">
      <c r="B5113" s="2" t="s">
        <v>5737</v>
      </c>
      <c r="C5113" s="2">
        <v>19</v>
      </c>
      <c r="D5113" s="2" t="s">
        <v>627</v>
      </c>
      <c r="E5113" s="2"/>
      <c r="F5113" s="2"/>
      <c r="G5113" s="2"/>
      <c r="H5113" s="2"/>
    </row>
    <row r="5114" spans="2:8">
      <c r="B5114" s="2" t="s">
        <v>5738</v>
      </c>
      <c r="C5114" s="2">
        <v>14</v>
      </c>
      <c r="D5114" s="2" t="s">
        <v>627</v>
      </c>
      <c r="E5114" s="2"/>
      <c r="F5114" s="2"/>
      <c r="G5114" s="2"/>
      <c r="H5114" s="2"/>
    </row>
    <row r="5115" spans="2:8">
      <c r="B5115" s="2" t="s">
        <v>5739</v>
      </c>
      <c r="C5115" s="2">
        <v>22</v>
      </c>
      <c r="D5115" s="2" t="s">
        <v>19</v>
      </c>
      <c r="E5115" s="2"/>
      <c r="F5115" s="2"/>
      <c r="G5115" s="2"/>
      <c r="H5115" s="2"/>
    </row>
    <row r="5116" spans="2:8">
      <c r="B5116" s="2" t="s">
        <v>5740</v>
      </c>
      <c r="C5116" s="2">
        <v>22</v>
      </c>
      <c r="D5116" s="2" t="s">
        <v>19</v>
      </c>
      <c r="E5116" s="2"/>
      <c r="F5116" s="2"/>
      <c r="G5116" s="2"/>
      <c r="H5116" s="2"/>
    </row>
    <row r="5117" spans="2:8">
      <c r="B5117" s="2" t="s">
        <v>5741</v>
      </c>
      <c r="C5117" s="2">
        <v>17</v>
      </c>
      <c r="D5117" s="2" t="s">
        <v>19</v>
      </c>
      <c r="E5117" s="2"/>
      <c r="F5117" s="2"/>
      <c r="G5117" s="2"/>
      <c r="H5117" s="2"/>
    </row>
    <row r="5118" spans="2:8">
      <c r="B5118" s="2" t="s">
        <v>5742</v>
      </c>
      <c r="C5118" s="2">
        <v>14</v>
      </c>
      <c r="D5118" s="2" t="s">
        <v>19</v>
      </c>
      <c r="E5118" s="2"/>
      <c r="F5118" s="2"/>
      <c r="G5118" s="2"/>
      <c r="H5118" s="2"/>
    </row>
    <row r="5119" spans="2:8">
      <c r="B5119" s="2" t="s">
        <v>5743</v>
      </c>
      <c r="C5119" s="2">
        <v>7</v>
      </c>
      <c r="D5119" s="2" t="s">
        <v>19</v>
      </c>
      <c r="E5119" s="2"/>
      <c r="F5119" s="2"/>
      <c r="G5119" s="2"/>
      <c r="H5119" s="2"/>
    </row>
    <row r="5120" spans="2:8">
      <c r="B5120" s="2" t="s">
        <v>5744</v>
      </c>
      <c r="C5120" s="2">
        <v>17</v>
      </c>
      <c r="D5120" s="2" t="s">
        <v>19</v>
      </c>
      <c r="E5120" s="2"/>
      <c r="F5120" s="2"/>
      <c r="G5120" s="2"/>
      <c r="H5120" s="2"/>
    </row>
    <row r="5121" spans="2:8">
      <c r="B5121" s="2" t="s">
        <v>5745</v>
      </c>
      <c r="C5121" s="2">
        <v>21</v>
      </c>
      <c r="D5121" s="2" t="s">
        <v>19</v>
      </c>
      <c r="E5121" s="2"/>
      <c r="F5121" s="2"/>
      <c r="G5121" s="2"/>
      <c r="H5121" s="2"/>
    </row>
    <row r="5122" spans="2:8">
      <c r="B5122" s="2" t="s">
        <v>5746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5747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5748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5749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5750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5751</v>
      </c>
      <c r="C5127" s="2">
        <v>22</v>
      </c>
      <c r="D5127" s="2" t="s">
        <v>19</v>
      </c>
      <c r="E5127" s="2"/>
      <c r="F5127" s="2"/>
      <c r="G5127" s="2"/>
      <c r="H5127" s="2"/>
    </row>
    <row r="5128" spans="2:8">
      <c r="B5128" s="2" t="s">
        <v>5752</v>
      </c>
      <c r="C5128" s="2">
        <v>20</v>
      </c>
      <c r="D5128" s="2" t="s">
        <v>627</v>
      </c>
      <c r="E5128" s="2"/>
      <c r="F5128" s="2"/>
      <c r="G5128" s="2"/>
      <c r="H5128" s="2"/>
    </row>
    <row r="5129" spans="2:8">
      <c r="B5129" s="2" t="s">
        <v>5753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5754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5755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5756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5757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5758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5759</v>
      </c>
      <c r="C5135" s="2">
        <v>11</v>
      </c>
      <c r="D5135" s="2" t="s">
        <v>19</v>
      </c>
      <c r="E5135" s="2"/>
      <c r="F5135" s="2"/>
      <c r="G5135" s="2"/>
      <c r="H5135" s="2"/>
    </row>
    <row r="5136" spans="2:8">
      <c r="B5136" s="2" t="s">
        <v>5760</v>
      </c>
      <c r="C5136" s="2">
        <v>13</v>
      </c>
      <c r="D5136" s="2" t="s">
        <v>627</v>
      </c>
      <c r="E5136" s="2"/>
      <c r="F5136" s="2"/>
      <c r="G5136" s="2"/>
      <c r="H5136" s="2"/>
    </row>
    <row r="5137" spans="2:8">
      <c r="B5137" s="2" t="s">
        <v>5761</v>
      </c>
      <c r="C5137" s="2">
        <v>12</v>
      </c>
      <c r="D5137" s="2" t="s">
        <v>627</v>
      </c>
      <c r="E5137" s="2"/>
      <c r="F5137" s="2"/>
      <c r="G5137" s="2"/>
      <c r="H5137" s="2"/>
    </row>
    <row r="5138" spans="2:8">
      <c r="B5138" s="2" t="s">
        <v>5762</v>
      </c>
      <c r="C5138" s="2">
        <v>18</v>
      </c>
      <c r="D5138" s="2" t="s">
        <v>627</v>
      </c>
      <c r="E5138" s="2"/>
      <c r="F5138" s="2"/>
      <c r="G5138" s="2"/>
      <c r="H5138" s="2"/>
    </row>
    <row r="5139" spans="2:8">
      <c r="B5139" s="2" t="s">
        <v>5763</v>
      </c>
      <c r="C5139" s="2">
        <v>22</v>
      </c>
      <c r="D5139" s="2" t="s">
        <v>627</v>
      </c>
      <c r="E5139" s="2"/>
      <c r="F5139" s="2"/>
      <c r="G5139" s="2"/>
      <c r="H5139" s="2"/>
    </row>
    <row r="5140" spans="2:8">
      <c r="B5140" s="2" t="s">
        <v>5764</v>
      </c>
      <c r="C5140" s="2">
        <v>20</v>
      </c>
      <c r="D5140" s="2" t="s">
        <v>627</v>
      </c>
      <c r="E5140" s="2"/>
      <c r="F5140" s="2"/>
      <c r="G5140" s="2"/>
      <c r="H5140" s="2"/>
    </row>
    <row r="5141" spans="2:8">
      <c r="B5141" s="2" t="s">
        <v>5765</v>
      </c>
      <c r="C5141" s="2">
        <v>16</v>
      </c>
      <c r="D5141" s="2" t="s">
        <v>19</v>
      </c>
      <c r="E5141" s="2"/>
      <c r="F5141" s="2"/>
      <c r="G5141" s="2"/>
      <c r="H5141" s="2"/>
    </row>
    <row r="5142" spans="2:8">
      <c r="B5142" s="2" t="s">
        <v>5766</v>
      </c>
      <c r="C5142" s="2">
        <v>10</v>
      </c>
      <c r="D5142" s="2" t="s">
        <v>19</v>
      </c>
      <c r="E5142" s="2"/>
      <c r="F5142" s="2"/>
      <c r="G5142" s="2"/>
      <c r="H5142" s="2"/>
    </row>
    <row r="5143" spans="2:8">
      <c r="B5143" s="2" t="s">
        <v>5767</v>
      </c>
      <c r="C5143" s="2">
        <v>12</v>
      </c>
      <c r="D5143" s="2" t="s">
        <v>627</v>
      </c>
      <c r="E5143" s="2"/>
      <c r="F5143" s="2"/>
      <c r="G5143" s="2"/>
      <c r="H5143" s="2"/>
    </row>
    <row r="5144" spans="2:8">
      <c r="B5144" s="2" t="s">
        <v>5768</v>
      </c>
      <c r="C5144" s="2">
        <v>19</v>
      </c>
      <c r="D5144" s="2" t="s">
        <v>627</v>
      </c>
      <c r="E5144" s="2"/>
      <c r="F5144" s="2"/>
      <c r="G5144" s="2"/>
      <c r="H5144" s="2"/>
    </row>
    <row r="5145" spans="2:8">
      <c r="B5145" s="2" t="s">
        <v>5769</v>
      </c>
      <c r="C5145" s="2">
        <v>23</v>
      </c>
      <c r="D5145" s="2" t="s">
        <v>627</v>
      </c>
      <c r="E5145" s="2"/>
      <c r="F5145" s="2"/>
      <c r="G5145" s="2"/>
      <c r="H5145" s="2"/>
    </row>
    <row r="5146" spans="2:8">
      <c r="B5146" s="2" t="s">
        <v>5770</v>
      </c>
      <c r="C5146" s="2">
        <v>6</v>
      </c>
      <c r="D5146" s="2" t="s">
        <v>627</v>
      </c>
      <c r="E5146" s="2"/>
      <c r="F5146" s="2"/>
      <c r="G5146" s="2"/>
      <c r="H5146" s="2"/>
    </row>
    <row r="5147" spans="2:8">
      <c r="B5147" s="2" t="s">
        <v>5771</v>
      </c>
      <c r="C5147" s="2">
        <v>6</v>
      </c>
      <c r="D5147" s="2" t="s">
        <v>627</v>
      </c>
      <c r="E5147" s="2"/>
      <c r="F5147" s="2"/>
      <c r="G5147" s="2"/>
      <c r="H5147" s="2"/>
    </row>
    <row r="5148" spans="2:8">
      <c r="B5148" s="2" t="s">
        <v>5772</v>
      </c>
      <c r="C5148" s="2">
        <v>7</v>
      </c>
      <c r="D5148" s="2" t="s">
        <v>627</v>
      </c>
      <c r="E5148" s="2"/>
      <c r="F5148" s="2"/>
      <c r="G5148" s="2"/>
      <c r="H5148" s="2"/>
    </row>
    <row r="5149" spans="2:8">
      <c r="B5149" s="2" t="s">
        <v>5773</v>
      </c>
      <c r="C5149" s="2">
        <v>8</v>
      </c>
      <c r="D5149" s="2" t="s">
        <v>627</v>
      </c>
      <c r="E5149" s="2"/>
      <c r="F5149" s="2"/>
      <c r="G5149" s="2"/>
      <c r="H5149" s="2"/>
    </row>
    <row r="5150" spans="2:8">
      <c r="B5150" s="2" t="s">
        <v>5774</v>
      </c>
      <c r="C5150" s="2">
        <v>7</v>
      </c>
      <c r="D5150" s="2" t="s">
        <v>627</v>
      </c>
      <c r="E5150" s="2"/>
      <c r="F5150" s="2"/>
      <c r="G5150" s="2"/>
      <c r="H5150" s="2"/>
    </row>
    <row r="5151" spans="2:8">
      <c r="B5151" s="2" t="s">
        <v>5775</v>
      </c>
      <c r="C5151" s="2">
        <v>5</v>
      </c>
      <c r="D5151" s="2" t="s">
        <v>627</v>
      </c>
      <c r="E5151" s="2"/>
      <c r="F5151" s="2"/>
      <c r="G5151" s="2"/>
      <c r="H5151" s="2"/>
    </row>
    <row r="5152" spans="2:8">
      <c r="B5152" s="2" t="s">
        <v>5776</v>
      </c>
      <c r="C5152" s="2">
        <v>6</v>
      </c>
      <c r="D5152" s="2" t="s">
        <v>627</v>
      </c>
      <c r="E5152" s="2"/>
      <c r="F5152" s="2"/>
      <c r="G5152" s="2"/>
      <c r="H5152" s="2"/>
    </row>
    <row r="5153" spans="2:8">
      <c r="B5153" s="2" t="s">
        <v>5777</v>
      </c>
      <c r="C5153" s="2">
        <v>8</v>
      </c>
      <c r="D5153" s="2" t="s">
        <v>627</v>
      </c>
      <c r="E5153" s="2"/>
      <c r="F5153" s="2"/>
      <c r="G5153" s="2"/>
      <c r="H5153" s="2"/>
    </row>
    <row r="5154" spans="2:8">
      <c r="B5154" s="2" t="s">
        <v>5778</v>
      </c>
      <c r="C5154" s="2">
        <v>8</v>
      </c>
      <c r="D5154" s="2" t="s">
        <v>627</v>
      </c>
      <c r="E5154" s="2"/>
      <c r="F5154" s="2"/>
      <c r="G5154" s="2"/>
      <c r="H5154" s="2"/>
    </row>
    <row r="5155" spans="2:8">
      <c r="B5155" s="2" t="s">
        <v>5779</v>
      </c>
      <c r="C5155" s="2">
        <v>9</v>
      </c>
      <c r="D5155" s="2" t="s">
        <v>627</v>
      </c>
      <c r="E5155" s="2"/>
      <c r="F5155" s="2"/>
      <c r="G5155" s="2"/>
      <c r="H5155" s="2"/>
    </row>
    <row r="5156" spans="2:8">
      <c r="B5156" s="2" t="s">
        <v>5780</v>
      </c>
      <c r="C5156" s="2">
        <v>7</v>
      </c>
      <c r="D5156" s="2" t="s">
        <v>627</v>
      </c>
      <c r="E5156" s="2"/>
      <c r="F5156" s="2"/>
      <c r="G5156" s="2"/>
      <c r="H5156" s="2"/>
    </row>
    <row r="5157" spans="2:8">
      <c r="B5157" s="2" t="s">
        <v>5781</v>
      </c>
      <c r="C5157" s="2">
        <v>9</v>
      </c>
      <c r="D5157" s="2" t="s">
        <v>627</v>
      </c>
      <c r="E5157" s="2"/>
      <c r="F5157" s="2"/>
      <c r="G5157" s="2"/>
      <c r="H5157" s="2"/>
    </row>
    <row r="5158" spans="2:8">
      <c r="B5158" s="2" t="s">
        <v>5782</v>
      </c>
      <c r="C5158" s="2">
        <v>6</v>
      </c>
      <c r="D5158" s="2" t="s">
        <v>19</v>
      </c>
      <c r="E5158" s="2"/>
      <c r="F5158" s="2"/>
      <c r="G5158" s="2"/>
      <c r="H5158" s="2"/>
    </row>
    <row r="5159" spans="2:8">
      <c r="B5159" s="2" t="s">
        <v>5783</v>
      </c>
      <c r="C5159" s="2">
        <v>7</v>
      </c>
      <c r="D5159" s="2" t="s">
        <v>19</v>
      </c>
      <c r="E5159" s="2"/>
      <c r="F5159" s="2"/>
      <c r="G5159" s="2"/>
      <c r="H5159" s="2"/>
    </row>
    <row r="5160" spans="2:8">
      <c r="B5160" s="2" t="s">
        <v>5784</v>
      </c>
      <c r="C5160" s="2">
        <v>6</v>
      </c>
      <c r="D5160" s="2" t="s">
        <v>627</v>
      </c>
      <c r="E5160" s="2"/>
      <c r="F5160" s="2"/>
      <c r="G5160" s="2"/>
      <c r="H5160" s="2"/>
    </row>
    <row r="5161" spans="2:8">
      <c r="B5161" s="2" t="s">
        <v>5785</v>
      </c>
      <c r="C5161" s="2">
        <v>8</v>
      </c>
      <c r="D5161" s="2" t="s">
        <v>627</v>
      </c>
      <c r="E5161" s="2"/>
      <c r="F5161" s="2"/>
      <c r="G5161" s="2"/>
      <c r="H5161" s="2"/>
    </row>
    <row r="5162" spans="2:8">
      <c r="B5162" s="2" t="s">
        <v>5786</v>
      </c>
      <c r="C5162" s="2">
        <v>9</v>
      </c>
      <c r="D5162" s="2" t="s">
        <v>627</v>
      </c>
      <c r="E5162" s="2"/>
      <c r="F5162" s="2"/>
      <c r="G5162" s="2"/>
      <c r="H5162" s="2"/>
    </row>
    <row r="5163" spans="2:8">
      <c r="B5163" s="2" t="s">
        <v>5787</v>
      </c>
      <c r="C5163" s="2">
        <v>11</v>
      </c>
      <c r="D5163" s="2" t="s">
        <v>627</v>
      </c>
      <c r="E5163" s="2"/>
      <c r="F5163" s="2"/>
      <c r="G5163" s="2"/>
      <c r="H5163" s="2"/>
    </row>
    <row r="5164" spans="2:8">
      <c r="B5164" s="2" t="s">
        <v>5788</v>
      </c>
      <c r="C5164" s="2">
        <v>8</v>
      </c>
      <c r="D5164" s="2" t="s">
        <v>627</v>
      </c>
      <c r="E5164" s="2"/>
      <c r="F5164" s="2"/>
      <c r="G5164" s="2"/>
      <c r="H5164" s="2"/>
    </row>
    <row r="5165" spans="2:8">
      <c r="B5165" s="2" t="s">
        <v>5789</v>
      </c>
      <c r="C5165" s="2">
        <v>8</v>
      </c>
      <c r="D5165" s="2" t="s">
        <v>627</v>
      </c>
      <c r="E5165" s="2"/>
      <c r="F5165" s="2"/>
      <c r="G5165" s="2"/>
      <c r="H5165" s="2"/>
    </row>
    <row r="5166" spans="2:8">
      <c r="B5166" s="2" t="s">
        <v>5790</v>
      </c>
      <c r="C5166" s="2">
        <v>8</v>
      </c>
      <c r="D5166" s="2" t="s">
        <v>627</v>
      </c>
      <c r="E5166" s="2"/>
      <c r="F5166" s="2"/>
      <c r="G5166" s="2"/>
      <c r="H5166" s="2"/>
    </row>
    <row r="5167" spans="2:8">
      <c r="B5167" s="2" t="s">
        <v>5791</v>
      </c>
      <c r="C5167" s="2">
        <v>9</v>
      </c>
      <c r="D5167" s="2" t="s">
        <v>627</v>
      </c>
      <c r="E5167" s="2"/>
      <c r="F5167" s="2"/>
      <c r="G5167" s="2"/>
      <c r="H5167" s="2"/>
    </row>
    <row r="5168" spans="2:8">
      <c r="B5168" s="2" t="s">
        <v>5792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5793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5794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5795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5796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5797</v>
      </c>
      <c r="C5173" s="2">
        <v>22</v>
      </c>
      <c r="D5173" s="2" t="s">
        <v>19</v>
      </c>
      <c r="E5173" s="2"/>
      <c r="F5173" s="2"/>
      <c r="G5173" s="2"/>
      <c r="H5173" s="2"/>
    </row>
    <row r="5174" spans="2:8">
      <c r="B5174" s="2" t="s">
        <v>5798</v>
      </c>
      <c r="C5174" s="2">
        <v>6</v>
      </c>
      <c r="D5174" s="2" t="s">
        <v>627</v>
      </c>
      <c r="E5174" s="2"/>
      <c r="F5174" s="2"/>
      <c r="G5174" s="2"/>
      <c r="H5174" s="2"/>
    </row>
    <row r="5175" spans="2:8">
      <c r="B5175" s="2" t="s">
        <v>5799</v>
      </c>
      <c r="C5175" s="2">
        <v>7</v>
      </c>
      <c r="D5175" s="2" t="s">
        <v>627</v>
      </c>
      <c r="E5175" s="2"/>
      <c r="F5175" s="2"/>
      <c r="G5175" s="2"/>
      <c r="H5175" s="2"/>
    </row>
    <row r="5176" spans="2:8">
      <c r="B5176" s="2" t="s">
        <v>5800</v>
      </c>
      <c r="C5176" s="2">
        <v>18</v>
      </c>
      <c r="D5176" s="2" t="s">
        <v>627</v>
      </c>
      <c r="E5176" s="2"/>
      <c r="F5176" s="2"/>
      <c r="G5176" s="2"/>
      <c r="H5176" s="2"/>
    </row>
    <row r="5177" spans="2:8">
      <c r="B5177" s="2" t="s">
        <v>5801</v>
      </c>
      <c r="C5177" s="2">
        <v>24</v>
      </c>
      <c r="D5177" s="2" t="s">
        <v>627</v>
      </c>
      <c r="E5177" s="2"/>
      <c r="F5177" s="2"/>
      <c r="G5177" s="2"/>
      <c r="H5177" s="2"/>
    </row>
    <row r="5178" spans="2:8">
      <c r="B5178" s="2" t="s">
        <v>5802</v>
      </c>
      <c r="C5178" s="2">
        <v>27</v>
      </c>
      <c r="D5178" s="2" t="s">
        <v>627</v>
      </c>
      <c r="E5178" s="2"/>
      <c r="F5178" s="2"/>
      <c r="G5178" s="2"/>
      <c r="H5178" s="2"/>
    </row>
    <row r="5179" spans="2:8">
      <c r="B5179" s="2" t="s">
        <v>5803</v>
      </c>
      <c r="C5179" s="2">
        <v>25</v>
      </c>
      <c r="D5179" s="2" t="s">
        <v>627</v>
      </c>
      <c r="E5179" s="2"/>
      <c r="F5179" s="2"/>
      <c r="G5179" s="2"/>
      <c r="H5179" s="2"/>
    </row>
    <row r="5180" spans="2:8">
      <c r="B5180" s="2" t="s">
        <v>5804</v>
      </c>
      <c r="C5180" s="2">
        <v>23</v>
      </c>
      <c r="D5180" s="2" t="s">
        <v>627</v>
      </c>
      <c r="E5180" s="2"/>
      <c r="F5180" s="2"/>
      <c r="G5180" s="2"/>
      <c r="H5180" s="2"/>
    </row>
    <row r="5181" spans="2:8">
      <c r="B5181" s="2" t="s">
        <v>5805</v>
      </c>
      <c r="C5181" s="2">
        <v>15</v>
      </c>
      <c r="D5181" s="2" t="s">
        <v>627</v>
      </c>
      <c r="E5181" s="2"/>
      <c r="F5181" s="2"/>
      <c r="G5181" s="2"/>
      <c r="H5181" s="2"/>
    </row>
    <row r="5182" spans="2:8">
      <c r="B5182" s="2" t="s">
        <v>5806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5807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5808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5809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5810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5811</v>
      </c>
      <c r="C5187" s="2">
        <v>29</v>
      </c>
      <c r="D5187" s="2" t="s">
        <v>19</v>
      </c>
      <c r="E5187" s="2"/>
      <c r="F5187" s="2"/>
      <c r="G5187" s="2"/>
      <c r="H5187" s="2"/>
    </row>
    <row r="5188" spans="2:8">
      <c r="B5188" s="2" t="s">
        <v>5812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5813</v>
      </c>
      <c r="C5189" s="2">
        <v>18</v>
      </c>
      <c r="D5189" s="2" t="s">
        <v>19</v>
      </c>
      <c r="E5189" s="2"/>
      <c r="F5189" s="2"/>
      <c r="G5189" s="2"/>
      <c r="H5189" s="2"/>
    </row>
    <row r="5190" spans="2:8">
      <c r="B5190" s="2" t="s">
        <v>5814</v>
      </c>
      <c r="C5190" s="2">
        <v>19</v>
      </c>
      <c r="D5190" s="2" t="s">
        <v>627</v>
      </c>
      <c r="E5190" s="2"/>
      <c r="F5190" s="2"/>
      <c r="G5190" s="2"/>
      <c r="H5190" s="2"/>
    </row>
    <row r="5191" spans="2:8">
      <c r="B5191" s="2" t="s">
        <v>5815</v>
      </c>
      <c r="C5191" s="2">
        <v>27</v>
      </c>
      <c r="D5191" s="2" t="s">
        <v>627</v>
      </c>
      <c r="E5191" s="2"/>
      <c r="F5191" s="2"/>
      <c r="G5191" s="2"/>
      <c r="H5191" s="2"/>
    </row>
    <row r="5192" spans="2:8">
      <c r="B5192" s="2" t="s">
        <v>5816</v>
      </c>
      <c r="C5192" s="2">
        <v>31</v>
      </c>
      <c r="D5192" s="2" t="s">
        <v>627</v>
      </c>
      <c r="E5192" s="2"/>
      <c r="F5192" s="2"/>
      <c r="G5192" s="2"/>
      <c r="H5192" s="2"/>
    </row>
    <row r="5193" spans="2:8">
      <c r="B5193" s="2" t="s">
        <v>5817</v>
      </c>
      <c r="C5193" s="2">
        <v>32</v>
      </c>
      <c r="D5193" s="2" t="s">
        <v>627</v>
      </c>
      <c r="E5193" s="2"/>
      <c r="F5193" s="2"/>
      <c r="G5193" s="2"/>
      <c r="H5193" s="2"/>
    </row>
    <row r="5194" spans="2:8">
      <c r="B5194" s="2" t="s">
        <v>5818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5819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5820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5821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5822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5823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5824</v>
      </c>
      <c r="C5200" s="2">
        <v>20</v>
      </c>
      <c r="D5200" s="2" t="s">
        <v>19</v>
      </c>
      <c r="E5200" s="2"/>
      <c r="F5200" s="2"/>
      <c r="G5200" s="2"/>
      <c r="H5200" s="2"/>
    </row>
    <row r="5201" spans="2:8">
      <c r="B5201" s="2" t="s">
        <v>5825</v>
      </c>
      <c r="C5201" s="2">
        <v>25</v>
      </c>
      <c r="D5201" s="2" t="s">
        <v>19</v>
      </c>
      <c r="E5201" s="2"/>
      <c r="F5201" s="2"/>
      <c r="G5201" s="2"/>
      <c r="H5201" s="2"/>
    </row>
    <row r="5202" spans="2:8">
      <c r="B5202" s="2" t="s">
        <v>5826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5827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5828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5829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5830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5831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5832</v>
      </c>
      <c r="C5208" s="2">
        <v>14</v>
      </c>
      <c r="D5208" s="2" t="s">
        <v>19</v>
      </c>
      <c r="E5208" s="2"/>
      <c r="F5208" s="2"/>
      <c r="G5208" s="2"/>
      <c r="H5208" s="2"/>
    </row>
    <row r="5209" spans="2:8">
      <c r="B5209" s="2" t="s">
        <v>5833</v>
      </c>
      <c r="C5209" s="2">
        <v>16</v>
      </c>
      <c r="D5209" s="2" t="s">
        <v>19</v>
      </c>
      <c r="E5209" s="2"/>
      <c r="F5209" s="2"/>
      <c r="G5209" s="2"/>
      <c r="H5209" s="2"/>
    </row>
    <row r="5210" spans="2:8">
      <c r="B5210" s="2" t="s">
        <v>5834</v>
      </c>
      <c r="C5210" s="2">
        <v>13</v>
      </c>
      <c r="D5210" s="2" t="s">
        <v>19</v>
      </c>
      <c r="E5210" s="2"/>
      <c r="F5210" s="2"/>
      <c r="G5210" s="2"/>
      <c r="H5210" s="2"/>
    </row>
    <row r="5211" spans="2:8">
      <c r="B5211" s="2" t="s">
        <v>5835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5836</v>
      </c>
      <c r="C5212" s="2">
        <v>33</v>
      </c>
      <c r="D5212" s="2" t="s">
        <v>19</v>
      </c>
      <c r="E5212" s="2"/>
      <c r="F5212" s="2"/>
      <c r="G5212" s="2"/>
      <c r="H5212" s="2"/>
    </row>
    <row r="5213" spans="2:8">
      <c r="B5213" s="2" t="s">
        <v>5837</v>
      </c>
      <c r="C5213" s="2">
        <v>33</v>
      </c>
      <c r="D5213" s="2" t="s">
        <v>19</v>
      </c>
      <c r="E5213" s="2"/>
      <c r="F5213" s="2"/>
      <c r="G5213" s="2"/>
      <c r="H5213" s="2"/>
    </row>
    <row r="5214" spans="2:8">
      <c r="B5214" s="2" t="s">
        <v>5838</v>
      </c>
      <c r="C5214" s="2">
        <v>33</v>
      </c>
      <c r="D5214" s="2" t="s">
        <v>19</v>
      </c>
      <c r="E5214" s="2"/>
      <c r="F5214" s="2"/>
      <c r="G5214" s="2"/>
      <c r="H5214" s="2"/>
    </row>
    <row r="5215" spans="2:8">
      <c r="B5215" s="2" t="s">
        <v>5839</v>
      </c>
      <c r="C5215" s="2">
        <v>32</v>
      </c>
      <c r="D5215" s="2" t="s">
        <v>19</v>
      </c>
      <c r="E5215" s="2"/>
      <c r="F5215" s="2"/>
      <c r="G5215" s="2"/>
      <c r="H5215" s="2"/>
    </row>
    <row r="5216" spans="2:8">
      <c r="B5216" s="2" t="s">
        <v>5840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5841</v>
      </c>
      <c r="C5217" s="2">
        <v>30</v>
      </c>
      <c r="D5217" s="2" t="s">
        <v>627</v>
      </c>
      <c r="E5217" s="2"/>
      <c r="F5217" s="2"/>
      <c r="G5217" s="2"/>
      <c r="H5217" s="2"/>
    </row>
    <row r="5218" spans="2:8">
      <c r="B5218" s="2" t="s">
        <v>5842</v>
      </c>
      <c r="C5218" s="2">
        <v>31</v>
      </c>
      <c r="D5218" s="2" t="s">
        <v>627</v>
      </c>
      <c r="E5218" s="2"/>
      <c r="F5218" s="2"/>
      <c r="G5218" s="2"/>
      <c r="H5218" s="2"/>
    </row>
    <row r="5219" spans="2:8">
      <c r="B5219" s="2" t="s">
        <v>5843</v>
      </c>
      <c r="C5219" s="2">
        <v>32</v>
      </c>
      <c r="D5219" s="2" t="s">
        <v>627</v>
      </c>
      <c r="E5219" s="2"/>
      <c r="F5219" s="2"/>
      <c r="G5219" s="2"/>
      <c r="H5219" s="2"/>
    </row>
    <row r="5220" spans="2:8">
      <c r="B5220" s="2" t="s">
        <v>5844</v>
      </c>
      <c r="C5220" s="2">
        <v>33</v>
      </c>
      <c r="D5220" s="2" t="s">
        <v>627</v>
      </c>
      <c r="E5220" s="2"/>
      <c r="F5220" s="2"/>
      <c r="G5220" s="2"/>
      <c r="H5220" s="2"/>
    </row>
    <row r="5221" spans="2:8">
      <c r="B5221" s="2" t="s">
        <v>5845</v>
      </c>
      <c r="C5221" s="2">
        <v>34</v>
      </c>
      <c r="D5221" s="2" t="s">
        <v>627</v>
      </c>
      <c r="E5221" s="2"/>
      <c r="F5221" s="2"/>
      <c r="G5221" s="2"/>
      <c r="H5221" s="2"/>
    </row>
    <row r="5222" spans="2:8">
      <c r="B5222" s="2" t="s">
        <v>5846</v>
      </c>
      <c r="C5222" s="2">
        <v>34</v>
      </c>
      <c r="D5222" s="2" t="s">
        <v>627</v>
      </c>
      <c r="E5222" s="2"/>
      <c r="F5222" s="2"/>
      <c r="G5222" s="2"/>
      <c r="H5222" s="2"/>
    </row>
    <row r="5223" spans="2:8">
      <c r="B5223" s="2" t="s">
        <v>5847</v>
      </c>
      <c r="C5223" s="2">
        <v>16</v>
      </c>
      <c r="D5223" s="2" t="s">
        <v>627</v>
      </c>
      <c r="E5223" s="2"/>
      <c r="F5223" s="2"/>
      <c r="G5223" s="2"/>
      <c r="H5223" s="2"/>
    </row>
    <row r="5224" spans="2:8">
      <c r="B5224" s="2" t="s">
        <v>5848</v>
      </c>
      <c r="C5224" s="2">
        <v>22</v>
      </c>
      <c r="D5224" s="2" t="s">
        <v>627</v>
      </c>
      <c r="E5224" s="2"/>
      <c r="F5224" s="2"/>
      <c r="G5224" s="2"/>
      <c r="H5224" s="2"/>
    </row>
    <row r="5225" spans="2:8">
      <c r="B5225" s="2" t="s">
        <v>5849</v>
      </c>
      <c r="C5225" s="2">
        <v>23</v>
      </c>
      <c r="D5225" s="2" t="s">
        <v>627</v>
      </c>
      <c r="E5225" s="2"/>
      <c r="F5225" s="2"/>
      <c r="G5225" s="2"/>
      <c r="H5225" s="2"/>
    </row>
    <row r="5226" spans="2:8">
      <c r="B5226" s="2" t="s">
        <v>5850</v>
      </c>
      <c r="C5226" s="2">
        <v>23</v>
      </c>
      <c r="D5226" s="2" t="s">
        <v>627</v>
      </c>
      <c r="E5226" s="2"/>
      <c r="F5226" s="2"/>
      <c r="G5226" s="2"/>
      <c r="H5226" s="2"/>
    </row>
    <row r="5227" spans="2:8">
      <c r="B5227" s="2" t="s">
        <v>5851</v>
      </c>
      <c r="C5227" s="2">
        <v>24</v>
      </c>
      <c r="D5227" s="2" t="s">
        <v>627</v>
      </c>
      <c r="E5227" s="2"/>
      <c r="F5227" s="2"/>
      <c r="G5227" s="2"/>
      <c r="H5227" s="2"/>
    </row>
    <row r="5228" spans="2:8">
      <c r="B5228" s="2" t="s">
        <v>5852</v>
      </c>
      <c r="C5228" s="2">
        <v>27</v>
      </c>
      <c r="D5228" s="2" t="s">
        <v>627</v>
      </c>
      <c r="E5228" s="2"/>
      <c r="F5228" s="2"/>
      <c r="G5228" s="2"/>
      <c r="H5228" s="2"/>
    </row>
    <row r="5229" spans="2:8">
      <c r="B5229" s="2" t="s">
        <v>5853</v>
      </c>
      <c r="C5229" s="2">
        <v>29</v>
      </c>
      <c r="D5229" s="2" t="s">
        <v>627</v>
      </c>
      <c r="E5229" s="2"/>
      <c r="F5229" s="2"/>
      <c r="G5229" s="2"/>
      <c r="H5229" s="2"/>
    </row>
    <row r="5230" spans="2:8">
      <c r="B5230" s="2" t="s">
        <v>5854</v>
      </c>
      <c r="C5230" s="2">
        <v>28</v>
      </c>
      <c r="D5230" s="2" t="s">
        <v>627</v>
      </c>
      <c r="E5230" s="2"/>
      <c r="F5230" s="2"/>
      <c r="G5230" s="2"/>
      <c r="H5230" s="2"/>
    </row>
    <row r="5231" spans="2:8">
      <c r="B5231" s="2" t="s">
        <v>5855</v>
      </c>
      <c r="C5231" s="2">
        <v>35</v>
      </c>
      <c r="D5231" s="2" t="s">
        <v>627</v>
      </c>
      <c r="E5231" s="2"/>
      <c r="F5231" s="2"/>
      <c r="G5231" s="2"/>
      <c r="H5231" s="2"/>
    </row>
    <row r="5232" spans="2:8">
      <c r="B5232" s="2" t="s">
        <v>5856</v>
      </c>
      <c r="C5232" s="2">
        <v>35</v>
      </c>
      <c r="D5232" s="2" t="s">
        <v>627</v>
      </c>
      <c r="E5232" s="2"/>
      <c r="F5232" s="2"/>
      <c r="G5232" s="2"/>
      <c r="H5232" s="2"/>
    </row>
    <row r="5233" spans="2:8">
      <c r="B5233" s="2" t="s">
        <v>5857</v>
      </c>
      <c r="C5233" s="2">
        <v>36</v>
      </c>
      <c r="D5233" s="2" t="s">
        <v>627</v>
      </c>
      <c r="E5233" s="2"/>
      <c r="F5233" s="2"/>
      <c r="G5233" s="2"/>
      <c r="H5233" s="2"/>
    </row>
    <row r="5234" spans="2:8">
      <c r="B5234" s="2" t="s">
        <v>5858</v>
      </c>
      <c r="C5234" s="2">
        <v>35</v>
      </c>
      <c r="D5234" s="2" t="s">
        <v>627</v>
      </c>
      <c r="E5234" s="2"/>
      <c r="F5234" s="2"/>
      <c r="G5234" s="2"/>
      <c r="H5234" s="2"/>
    </row>
    <row r="5235" spans="2:8">
      <c r="B5235" s="2" t="s">
        <v>5859</v>
      </c>
      <c r="C5235" s="2">
        <v>24</v>
      </c>
      <c r="D5235" s="2" t="s">
        <v>19</v>
      </c>
      <c r="E5235" s="2"/>
      <c r="F5235" s="2"/>
      <c r="G5235" s="2"/>
      <c r="H5235" s="2"/>
    </row>
    <row r="5236" spans="2:8">
      <c r="B5236" s="2" t="s">
        <v>5860</v>
      </c>
      <c r="C5236" s="2">
        <v>14</v>
      </c>
      <c r="D5236" s="2" t="s">
        <v>627</v>
      </c>
      <c r="E5236" s="2"/>
      <c r="F5236" s="2"/>
      <c r="G5236" s="2"/>
      <c r="H5236" s="2"/>
    </row>
    <row r="5237" spans="2:8">
      <c r="B5237" s="2" t="s">
        <v>5861</v>
      </c>
      <c r="C5237" s="2">
        <v>19</v>
      </c>
      <c r="D5237" s="2" t="s">
        <v>627</v>
      </c>
      <c r="E5237" s="2"/>
      <c r="F5237" s="2"/>
      <c r="G5237" s="2"/>
      <c r="H5237" s="2"/>
    </row>
    <row r="5238" spans="2:8">
      <c r="B5238" s="2" t="s">
        <v>5862</v>
      </c>
      <c r="C5238" s="2">
        <v>22</v>
      </c>
      <c r="D5238" s="2" t="s">
        <v>627</v>
      </c>
      <c r="E5238" s="2"/>
      <c r="F5238" s="2"/>
      <c r="G5238" s="2"/>
      <c r="H5238" s="2"/>
    </row>
    <row r="5239" spans="2:8">
      <c r="B5239" s="2" t="s">
        <v>5863</v>
      </c>
      <c r="C5239" s="2">
        <v>26</v>
      </c>
      <c r="D5239" s="2" t="s">
        <v>627</v>
      </c>
      <c r="E5239" s="2"/>
      <c r="F5239" s="2"/>
      <c r="G5239" s="2"/>
      <c r="H5239" s="2"/>
    </row>
    <row r="5240" spans="2:8">
      <c r="B5240" s="2" t="s">
        <v>5864</v>
      </c>
      <c r="C5240" s="2">
        <v>30</v>
      </c>
      <c r="D5240" s="2" t="s">
        <v>627</v>
      </c>
      <c r="E5240" s="2"/>
      <c r="F5240" s="2"/>
      <c r="G5240" s="2"/>
      <c r="H5240" s="2"/>
    </row>
    <row r="5241" spans="2:8">
      <c r="B5241" s="2" t="s">
        <v>5865</v>
      </c>
      <c r="C5241" s="2">
        <v>30</v>
      </c>
      <c r="D5241" s="2" t="s">
        <v>627</v>
      </c>
      <c r="E5241" s="2"/>
      <c r="F5241" s="2"/>
      <c r="G5241" s="2"/>
      <c r="H5241" s="2"/>
    </row>
    <row r="5242" spans="2:8">
      <c r="B5242" s="2" t="s">
        <v>5866</v>
      </c>
      <c r="C5242" s="2">
        <v>27</v>
      </c>
      <c r="D5242" s="2" t="s">
        <v>627</v>
      </c>
      <c r="E5242" s="2"/>
      <c r="F5242" s="2"/>
      <c r="G5242" s="2"/>
      <c r="H5242" s="2"/>
    </row>
    <row r="5243" spans="2:8">
      <c r="B5243" s="2" t="s">
        <v>5867</v>
      </c>
      <c r="C5243" s="2">
        <v>20</v>
      </c>
      <c r="D5243" s="2" t="s">
        <v>627</v>
      </c>
      <c r="E5243" s="2"/>
      <c r="F5243" s="2"/>
      <c r="G5243" s="2"/>
      <c r="H5243" s="2"/>
    </row>
    <row r="5244" spans="2:8">
      <c r="B5244" s="2" t="s">
        <v>5868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5869</v>
      </c>
      <c r="C5245" s="2">
        <v>34</v>
      </c>
      <c r="D5245" s="2" t="s">
        <v>19</v>
      </c>
      <c r="E5245" s="2"/>
      <c r="F5245" s="2"/>
      <c r="G5245" s="2"/>
      <c r="H5245" s="2"/>
    </row>
    <row r="5246" spans="2:8">
      <c r="B5246" s="2" t="s">
        <v>5870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5871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5872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5873</v>
      </c>
      <c r="C5249" s="2">
        <v>21</v>
      </c>
      <c r="D5249" s="2" t="s">
        <v>19</v>
      </c>
      <c r="E5249" s="2"/>
      <c r="F5249" s="2"/>
      <c r="G5249" s="2"/>
      <c r="H5249" s="2"/>
    </row>
    <row r="5250" spans="2:8">
      <c r="B5250" s="2" t="s">
        <v>5874</v>
      </c>
      <c r="C5250" s="2">
        <v>16</v>
      </c>
      <c r="D5250" s="2" t="s">
        <v>19</v>
      </c>
      <c r="E5250" s="2"/>
      <c r="F5250" s="2"/>
      <c r="G5250" s="2"/>
      <c r="H5250" s="2"/>
    </row>
    <row r="5251" spans="2:8">
      <c r="B5251" s="2" t="s">
        <v>5875</v>
      </c>
      <c r="C5251" s="2">
        <v>13</v>
      </c>
      <c r="D5251" s="2" t="s">
        <v>19</v>
      </c>
      <c r="E5251" s="2"/>
      <c r="F5251" s="2"/>
      <c r="G5251" s="2"/>
      <c r="H5251" s="2"/>
    </row>
    <row r="5252" spans="2:8">
      <c r="B5252" s="2" t="s">
        <v>5876</v>
      </c>
      <c r="C5252" s="2">
        <v>12</v>
      </c>
      <c r="D5252" s="2" t="s">
        <v>19</v>
      </c>
      <c r="E5252" s="2"/>
      <c r="F5252" s="2"/>
      <c r="G5252" s="2"/>
      <c r="H5252" s="2"/>
    </row>
    <row r="5253" spans="2:8">
      <c r="B5253" s="2" t="s">
        <v>5877</v>
      </c>
      <c r="C5253" s="2">
        <v>23</v>
      </c>
      <c r="D5253" s="2" t="s">
        <v>19</v>
      </c>
      <c r="E5253" s="2"/>
      <c r="F5253" s="2"/>
      <c r="G5253" s="2"/>
      <c r="H5253" s="2"/>
    </row>
    <row r="5254" spans="2:8">
      <c r="B5254" s="2" t="s">
        <v>5878</v>
      </c>
      <c r="C5254" s="2">
        <v>22</v>
      </c>
      <c r="D5254" s="2" t="s">
        <v>19</v>
      </c>
      <c r="E5254" s="2"/>
      <c r="F5254" s="2"/>
      <c r="G5254" s="2"/>
      <c r="H5254" s="2"/>
    </row>
    <row r="5255" spans="2:8">
      <c r="B5255" s="2" t="s">
        <v>5879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5880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5881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5882</v>
      </c>
      <c r="C5258" s="2">
        <v>18</v>
      </c>
      <c r="D5258" s="2" t="s">
        <v>19</v>
      </c>
      <c r="E5258" s="2"/>
      <c r="F5258" s="2"/>
      <c r="G5258" s="2"/>
      <c r="H5258" s="2"/>
    </row>
    <row r="5259" spans="2:8">
      <c r="B5259" s="2" t="s">
        <v>5883</v>
      </c>
      <c r="C5259" s="2">
        <v>12</v>
      </c>
      <c r="D5259" s="2" t="s">
        <v>19</v>
      </c>
      <c r="E5259" s="2"/>
      <c r="F5259" s="2"/>
      <c r="G5259" s="2"/>
      <c r="H5259" s="2"/>
    </row>
    <row r="5260" spans="2:8">
      <c r="B5260" s="2" t="s">
        <v>5884</v>
      </c>
      <c r="C5260" s="2">
        <v>14</v>
      </c>
      <c r="D5260" s="2" t="s">
        <v>627</v>
      </c>
      <c r="E5260" s="2"/>
      <c r="F5260" s="2"/>
      <c r="G5260" s="2"/>
      <c r="H5260" s="2"/>
    </row>
    <row r="5261" spans="2:8">
      <c r="B5261" s="2" t="s">
        <v>5885</v>
      </c>
      <c r="C5261" s="2">
        <v>19</v>
      </c>
      <c r="D5261" s="2" t="s">
        <v>627</v>
      </c>
      <c r="E5261" s="2"/>
      <c r="F5261" s="2"/>
      <c r="G5261" s="2"/>
      <c r="H5261" s="2"/>
    </row>
    <row r="5262" spans="2:8">
      <c r="B5262" s="2" t="s">
        <v>5886</v>
      </c>
      <c r="C5262" s="2">
        <v>23</v>
      </c>
      <c r="D5262" s="2" t="s">
        <v>627</v>
      </c>
      <c r="E5262" s="2"/>
      <c r="F5262" s="2"/>
      <c r="G5262" s="2"/>
      <c r="H5262" s="2"/>
    </row>
    <row r="5263" spans="2:8">
      <c r="B5263" s="2" t="s">
        <v>5887</v>
      </c>
      <c r="C5263" s="2">
        <v>27</v>
      </c>
      <c r="D5263" s="2" t="s">
        <v>627</v>
      </c>
      <c r="E5263" s="2"/>
      <c r="F5263" s="2"/>
      <c r="G5263" s="2"/>
      <c r="H5263" s="2"/>
    </row>
    <row r="5264" spans="2:8">
      <c r="B5264" s="2" t="s">
        <v>5888</v>
      </c>
      <c r="C5264" s="2">
        <v>29</v>
      </c>
      <c r="D5264" s="2" t="s">
        <v>627</v>
      </c>
      <c r="E5264" s="2"/>
      <c r="F5264" s="2"/>
      <c r="G5264" s="2"/>
      <c r="H5264" s="2"/>
    </row>
    <row r="5265" spans="2:8">
      <c r="B5265" s="2" t="s">
        <v>5889</v>
      </c>
      <c r="C5265" s="2">
        <v>29</v>
      </c>
      <c r="D5265" s="2" t="s">
        <v>627</v>
      </c>
      <c r="E5265" s="2"/>
      <c r="F5265" s="2"/>
      <c r="G5265" s="2"/>
      <c r="H5265" s="2"/>
    </row>
    <row r="5266" spans="2:8">
      <c r="B5266" s="2" t="s">
        <v>5890</v>
      </c>
      <c r="C5266" s="2">
        <v>29</v>
      </c>
      <c r="D5266" s="2" t="s">
        <v>627</v>
      </c>
      <c r="E5266" s="2"/>
      <c r="F5266" s="2"/>
      <c r="G5266" s="2"/>
      <c r="H5266" s="2"/>
    </row>
    <row r="5267" spans="2:8">
      <c r="B5267" s="2" t="s">
        <v>5891</v>
      </c>
      <c r="C5267" s="2">
        <v>18</v>
      </c>
      <c r="D5267" s="2" t="s">
        <v>627</v>
      </c>
      <c r="E5267" s="2"/>
      <c r="F5267" s="2"/>
      <c r="G5267" s="2"/>
      <c r="H5267" s="2"/>
    </row>
    <row r="5268" spans="2:8">
      <c r="B5268" s="2" t="s">
        <v>5892</v>
      </c>
      <c r="C5268" s="2">
        <v>37</v>
      </c>
      <c r="D5268" s="2" t="s">
        <v>19</v>
      </c>
      <c r="E5268" s="2"/>
      <c r="F5268" s="2"/>
      <c r="G5268" s="2"/>
      <c r="H5268" s="2"/>
    </row>
    <row r="5269" spans="2:8">
      <c r="B5269" s="2" t="s">
        <v>5893</v>
      </c>
      <c r="C5269" s="2">
        <v>38</v>
      </c>
      <c r="D5269" s="2" t="s">
        <v>19</v>
      </c>
      <c r="E5269" s="2"/>
      <c r="F5269" s="2"/>
      <c r="G5269" s="2"/>
      <c r="H5269" s="2"/>
    </row>
    <row r="5270" spans="2:8">
      <c r="B5270" s="2" t="s">
        <v>5894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5895</v>
      </c>
      <c r="C5271" s="2">
        <v>22</v>
      </c>
      <c r="D5271" s="2" t="s">
        <v>19</v>
      </c>
      <c r="E5271" s="2"/>
      <c r="F5271" s="2"/>
      <c r="G5271" s="2"/>
      <c r="H5271" s="2"/>
    </row>
    <row r="5272" spans="2:8">
      <c r="B5272" s="2" t="s">
        <v>5896</v>
      </c>
      <c r="C5272" s="2">
        <v>17</v>
      </c>
      <c r="D5272" s="2" t="s">
        <v>19</v>
      </c>
      <c r="E5272" s="2"/>
      <c r="F5272" s="2"/>
      <c r="G5272" s="2"/>
      <c r="H5272" s="2"/>
    </row>
    <row r="5273" spans="2:8">
      <c r="B5273" s="2" t="s">
        <v>5897</v>
      </c>
      <c r="C5273" s="2">
        <v>25</v>
      </c>
      <c r="D5273" s="2" t="s">
        <v>627</v>
      </c>
      <c r="E5273" s="2"/>
      <c r="F5273" s="2"/>
      <c r="G5273" s="2"/>
      <c r="H5273" s="2"/>
    </row>
    <row r="5274" spans="2:8">
      <c r="B5274" s="2" t="s">
        <v>5898</v>
      </c>
      <c r="C5274" s="2">
        <v>27</v>
      </c>
      <c r="D5274" s="2" t="s">
        <v>627</v>
      </c>
      <c r="E5274" s="2"/>
      <c r="F5274" s="2"/>
      <c r="G5274" s="2"/>
      <c r="H5274" s="2"/>
    </row>
    <row r="5275" spans="2:8">
      <c r="B5275" s="2" t="s">
        <v>5899</v>
      </c>
      <c r="C5275" s="2">
        <v>26</v>
      </c>
      <c r="D5275" s="2" t="s">
        <v>627</v>
      </c>
      <c r="E5275" s="2"/>
      <c r="F5275" s="2"/>
      <c r="G5275" s="2"/>
      <c r="H5275" s="2"/>
    </row>
    <row r="5276" spans="2:8">
      <c r="B5276" s="2" t="s">
        <v>5900</v>
      </c>
      <c r="C5276" s="2">
        <v>24</v>
      </c>
      <c r="D5276" s="2" t="s">
        <v>627</v>
      </c>
      <c r="E5276" s="2"/>
      <c r="F5276" s="2"/>
      <c r="G5276" s="2"/>
      <c r="H5276" s="2"/>
    </row>
    <row r="5277" spans="2:8">
      <c r="B5277" s="2" t="s">
        <v>5901</v>
      </c>
      <c r="C5277" s="2">
        <v>21</v>
      </c>
      <c r="D5277" s="2" t="s">
        <v>627</v>
      </c>
      <c r="E5277" s="2"/>
      <c r="F5277" s="2"/>
      <c r="G5277" s="2"/>
      <c r="H5277" s="2"/>
    </row>
    <row r="5278" spans="2:8">
      <c r="B5278" s="2" t="s">
        <v>5902</v>
      </c>
      <c r="C5278" s="2">
        <v>16</v>
      </c>
      <c r="D5278" s="2" t="s">
        <v>627</v>
      </c>
      <c r="E5278" s="2"/>
      <c r="F5278" s="2"/>
      <c r="G5278" s="2"/>
      <c r="H5278" s="2"/>
    </row>
    <row r="5279" spans="2:8">
      <c r="B5279" s="2" t="s">
        <v>5903</v>
      </c>
      <c r="C5279" s="2">
        <v>17</v>
      </c>
      <c r="D5279" s="2" t="s">
        <v>627</v>
      </c>
      <c r="E5279" s="2"/>
      <c r="F5279" s="2"/>
      <c r="G5279" s="2"/>
      <c r="H5279" s="2"/>
    </row>
    <row r="5280" spans="2:8">
      <c r="B5280" s="2" t="s">
        <v>5904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5905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5906</v>
      </c>
      <c r="C5282" s="2">
        <v>41</v>
      </c>
      <c r="D5282" s="2" t="s">
        <v>19</v>
      </c>
      <c r="E5282" s="2"/>
      <c r="F5282" s="2"/>
      <c r="G5282" s="2"/>
      <c r="H5282" s="2"/>
    </row>
    <row r="5283" spans="2:8">
      <c r="B5283" s="2" t="s">
        <v>5907</v>
      </c>
      <c r="C5283" s="2">
        <v>41</v>
      </c>
      <c r="D5283" s="2" t="s">
        <v>19</v>
      </c>
      <c r="E5283" s="2"/>
      <c r="F5283" s="2"/>
      <c r="G5283" s="2"/>
      <c r="H5283" s="2"/>
    </row>
    <row r="5284" spans="2:8">
      <c r="B5284" s="2" t="s">
        <v>5908</v>
      </c>
      <c r="C5284" s="2">
        <v>40</v>
      </c>
      <c r="D5284" s="2" t="s">
        <v>19</v>
      </c>
      <c r="E5284" s="2"/>
      <c r="F5284" s="2"/>
      <c r="G5284" s="2"/>
      <c r="H5284" s="2"/>
    </row>
    <row r="5285" spans="2:8">
      <c r="B5285" s="2" t="s">
        <v>5909</v>
      </c>
      <c r="C5285" s="2">
        <v>37</v>
      </c>
      <c r="D5285" s="2" t="s">
        <v>19</v>
      </c>
      <c r="E5285" s="2"/>
      <c r="F5285" s="2"/>
      <c r="G5285" s="2"/>
      <c r="H5285" s="2"/>
    </row>
    <row r="5286" spans="2:8">
      <c r="B5286" s="2" t="s">
        <v>5910</v>
      </c>
      <c r="C5286" s="2">
        <v>35</v>
      </c>
      <c r="D5286" s="2" t="s">
        <v>19</v>
      </c>
      <c r="E5286" s="2"/>
      <c r="F5286" s="2"/>
      <c r="G5286" s="2"/>
      <c r="H5286" s="2"/>
    </row>
    <row r="5287" spans="2:8">
      <c r="B5287" s="2" t="s">
        <v>5911</v>
      </c>
      <c r="C5287" s="2">
        <v>34</v>
      </c>
      <c r="D5287" s="2" t="s">
        <v>19</v>
      </c>
      <c r="E5287" s="2"/>
      <c r="F5287" s="2"/>
      <c r="G5287" s="2"/>
      <c r="H5287" s="2"/>
    </row>
    <row r="5288" spans="2:8">
      <c r="B5288" s="2" t="s">
        <v>5912</v>
      </c>
      <c r="C5288" s="2">
        <v>31</v>
      </c>
      <c r="D5288" s="2" t="s">
        <v>19</v>
      </c>
      <c r="E5288" s="2"/>
      <c r="F5288" s="2"/>
      <c r="G5288" s="2"/>
      <c r="H5288" s="2"/>
    </row>
    <row r="5289" spans="2:8">
      <c r="B5289" s="2" t="s">
        <v>5913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5914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5915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5916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5917</v>
      </c>
      <c r="C5293" s="2">
        <v>19</v>
      </c>
      <c r="D5293" s="2" t="s">
        <v>19</v>
      </c>
      <c r="E5293" s="2"/>
      <c r="F5293" s="2"/>
      <c r="G5293" s="2"/>
      <c r="H5293" s="2"/>
    </row>
    <row r="5294" spans="2:8">
      <c r="B5294" s="2" t="s">
        <v>5918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5919</v>
      </c>
      <c r="C5295" s="2">
        <v>36</v>
      </c>
      <c r="D5295" s="2" t="s">
        <v>19</v>
      </c>
      <c r="E5295" s="2"/>
      <c r="F5295" s="2"/>
      <c r="G5295" s="2"/>
      <c r="H5295" s="2"/>
    </row>
    <row r="5296" spans="2:8">
      <c r="B5296" s="2" t="s">
        <v>5920</v>
      </c>
      <c r="C5296" s="2">
        <v>36</v>
      </c>
      <c r="D5296" s="2" t="s">
        <v>19</v>
      </c>
      <c r="E5296" s="2"/>
      <c r="F5296" s="2"/>
      <c r="G5296" s="2"/>
      <c r="H5296" s="2"/>
    </row>
    <row r="5297" spans="2:8">
      <c r="B5297" s="2" t="s">
        <v>5921</v>
      </c>
      <c r="C5297" s="2">
        <v>34</v>
      </c>
      <c r="D5297" s="2" t="s">
        <v>19</v>
      </c>
      <c r="E5297" s="2"/>
      <c r="F5297" s="2"/>
      <c r="G5297" s="2"/>
      <c r="H5297" s="2"/>
    </row>
    <row r="5298" spans="2:8">
      <c r="B5298" s="2" t="s">
        <v>5922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5923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5924</v>
      </c>
      <c r="C5300" s="2">
        <v>21</v>
      </c>
      <c r="D5300" s="2" t="s">
        <v>19</v>
      </c>
      <c r="E5300" s="2"/>
      <c r="F5300" s="2"/>
      <c r="G5300" s="2"/>
      <c r="H5300" s="2"/>
    </row>
    <row r="5301" spans="2:8">
      <c r="B5301" s="2" t="s">
        <v>5925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5926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5927</v>
      </c>
      <c r="C5303" s="2">
        <v>19</v>
      </c>
      <c r="D5303" s="2" t="s">
        <v>19</v>
      </c>
      <c r="E5303" s="2"/>
      <c r="F5303" s="2"/>
      <c r="G5303" s="2"/>
      <c r="H5303" s="2"/>
    </row>
    <row r="5304" spans="2:8">
      <c r="B5304" s="2" t="s">
        <v>5928</v>
      </c>
      <c r="C5304" s="2">
        <v>19</v>
      </c>
      <c r="D5304" s="2" t="s">
        <v>19</v>
      </c>
      <c r="E5304" s="2"/>
      <c r="F5304" s="2"/>
      <c r="G5304" s="2"/>
      <c r="H5304" s="2"/>
    </row>
    <row r="5305" spans="2:8">
      <c r="B5305" s="2" t="s">
        <v>5929</v>
      </c>
      <c r="C5305" s="2">
        <v>18</v>
      </c>
      <c r="D5305" s="2" t="s">
        <v>19</v>
      </c>
      <c r="E5305" s="2"/>
      <c r="F5305" s="2"/>
      <c r="G5305" s="2"/>
      <c r="H5305" s="2"/>
    </row>
    <row r="5306" spans="2:8">
      <c r="B5306" s="2" t="s">
        <v>5930</v>
      </c>
      <c r="C5306" s="2">
        <v>16</v>
      </c>
      <c r="D5306" s="2" t="s">
        <v>19</v>
      </c>
      <c r="E5306" s="2"/>
      <c r="F5306" s="2"/>
      <c r="G5306" s="2"/>
      <c r="H5306" s="2"/>
    </row>
    <row r="5307" spans="2:8">
      <c r="B5307" s="2" t="s">
        <v>5931</v>
      </c>
      <c r="C5307" s="2">
        <v>15</v>
      </c>
      <c r="D5307" s="2" t="s">
        <v>19</v>
      </c>
      <c r="E5307" s="2"/>
      <c r="F5307" s="2"/>
      <c r="G5307" s="2"/>
      <c r="H5307" s="2"/>
    </row>
    <row r="5308" spans="2:8">
      <c r="B5308" s="2" t="s">
        <v>5932</v>
      </c>
      <c r="C5308" s="2">
        <v>12</v>
      </c>
      <c r="D5308" s="2" t="s">
        <v>19</v>
      </c>
      <c r="E5308" s="2"/>
      <c r="F5308" s="2"/>
      <c r="G5308" s="2"/>
      <c r="H5308" s="2"/>
    </row>
    <row r="5309" spans="2:8">
      <c r="B5309" s="2" t="s">
        <v>5933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5934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5935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5936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5937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5938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5939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5940</v>
      </c>
      <c r="C5316" s="2">
        <v>14</v>
      </c>
      <c r="D5316" s="2" t="s">
        <v>627</v>
      </c>
      <c r="E5316" s="2"/>
      <c r="F5316" s="2"/>
      <c r="G5316" s="2"/>
      <c r="H5316" s="2"/>
    </row>
    <row r="5317" spans="2:8">
      <c r="B5317" s="2" t="s">
        <v>5941</v>
      </c>
      <c r="C5317" s="2">
        <v>15</v>
      </c>
      <c r="D5317" s="2" t="s">
        <v>627</v>
      </c>
      <c r="E5317" s="2"/>
      <c r="F5317" s="2"/>
      <c r="G5317" s="2"/>
      <c r="H5317" s="2"/>
    </row>
    <row r="5318" spans="2:8">
      <c r="B5318" s="2" t="s">
        <v>5942</v>
      </c>
      <c r="C5318" s="2">
        <v>22</v>
      </c>
      <c r="D5318" s="2" t="s">
        <v>627</v>
      </c>
      <c r="E5318" s="2"/>
      <c r="F5318" s="2"/>
      <c r="G5318" s="2"/>
      <c r="H5318" s="2"/>
    </row>
    <row r="5319" spans="2:8">
      <c r="B5319" s="2" t="s">
        <v>5943</v>
      </c>
      <c r="C5319" s="2">
        <v>24</v>
      </c>
      <c r="D5319" s="2" t="s">
        <v>627</v>
      </c>
      <c r="E5319" s="2"/>
      <c r="F5319" s="2"/>
      <c r="G5319" s="2"/>
      <c r="H5319" s="2"/>
    </row>
    <row r="5320" spans="2:8">
      <c r="B5320" s="2" t="s">
        <v>5944</v>
      </c>
      <c r="C5320" s="2">
        <v>17</v>
      </c>
      <c r="D5320" s="2" t="s">
        <v>627</v>
      </c>
      <c r="E5320" s="2"/>
      <c r="F5320" s="2"/>
      <c r="G5320" s="2"/>
      <c r="H5320" s="2"/>
    </row>
    <row r="5321" spans="2:8">
      <c r="B5321" s="2" t="s">
        <v>5945</v>
      </c>
      <c r="C5321" s="2">
        <v>12</v>
      </c>
      <c r="D5321" s="2" t="s">
        <v>19</v>
      </c>
      <c r="E5321" s="2"/>
      <c r="F5321" s="2"/>
      <c r="G5321" s="2"/>
      <c r="H5321" s="2"/>
    </row>
    <row r="5322" spans="2:8">
      <c r="B5322" s="2" t="s">
        <v>5946</v>
      </c>
      <c r="C5322" s="2">
        <v>22</v>
      </c>
      <c r="D5322" s="2" t="s">
        <v>19</v>
      </c>
      <c r="E5322" s="2"/>
      <c r="F5322" s="2"/>
      <c r="G5322" s="2"/>
      <c r="H5322" s="2"/>
    </row>
    <row r="5323" spans="2:8">
      <c r="B5323" s="2" t="s">
        <v>5947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5948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5949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5950</v>
      </c>
      <c r="C5326" s="2">
        <v>17</v>
      </c>
      <c r="D5326" s="2" t="s">
        <v>627</v>
      </c>
      <c r="E5326" s="2"/>
      <c r="F5326" s="2"/>
      <c r="G5326" s="2"/>
      <c r="H5326" s="2"/>
    </row>
    <row r="5327" spans="2:8">
      <c r="B5327" s="2" t="s">
        <v>5951</v>
      </c>
      <c r="C5327" s="2">
        <v>33</v>
      </c>
      <c r="D5327" s="2" t="s">
        <v>627</v>
      </c>
      <c r="E5327" s="2"/>
      <c r="F5327" s="2"/>
      <c r="G5327" s="2"/>
      <c r="H5327" s="2"/>
    </row>
    <row r="5328" spans="2:8">
      <c r="B5328" s="2" t="s">
        <v>5952</v>
      </c>
      <c r="C5328" s="2">
        <v>11</v>
      </c>
      <c r="D5328" s="2" t="s">
        <v>627</v>
      </c>
      <c r="E5328" s="2"/>
      <c r="F5328" s="2"/>
      <c r="G5328" s="2"/>
      <c r="H5328" s="2"/>
    </row>
    <row r="5329" spans="2:8">
      <c r="B5329" s="2" t="s">
        <v>5953</v>
      </c>
      <c r="C5329" s="2">
        <v>14</v>
      </c>
      <c r="D5329" s="2" t="s">
        <v>627</v>
      </c>
      <c r="E5329" s="2"/>
      <c r="F5329" s="2"/>
      <c r="G5329" s="2"/>
      <c r="H5329" s="2"/>
    </row>
    <row r="5330" spans="2:8">
      <c r="B5330" s="2" t="s">
        <v>5954</v>
      </c>
      <c r="C5330" s="2">
        <v>16</v>
      </c>
      <c r="D5330" s="2" t="s">
        <v>627</v>
      </c>
      <c r="E5330" s="2"/>
      <c r="F5330" s="2"/>
      <c r="G5330" s="2"/>
      <c r="H5330" s="2"/>
    </row>
    <row r="5331" spans="2:8">
      <c r="B5331" s="2" t="s">
        <v>5955</v>
      </c>
      <c r="C5331" s="2">
        <v>18</v>
      </c>
      <c r="D5331" s="2" t="s">
        <v>627</v>
      </c>
      <c r="E5331" s="2"/>
      <c r="F5331" s="2"/>
      <c r="G5331" s="2"/>
      <c r="H5331" s="2"/>
    </row>
    <row r="5332" spans="2:8">
      <c r="B5332" s="2" t="s">
        <v>5956</v>
      </c>
      <c r="C5332" s="2">
        <v>18</v>
      </c>
      <c r="D5332" s="2" t="s">
        <v>627</v>
      </c>
      <c r="E5332" s="2"/>
      <c r="F5332" s="2"/>
      <c r="G5332" s="2"/>
      <c r="H5332" s="2"/>
    </row>
    <row r="5333" spans="2:8">
      <c r="B5333" s="2" t="s">
        <v>5957</v>
      </c>
      <c r="C5333" s="2">
        <v>15</v>
      </c>
      <c r="D5333" s="2" t="s">
        <v>627</v>
      </c>
      <c r="E5333" s="2"/>
      <c r="F5333" s="2"/>
      <c r="G5333" s="2"/>
      <c r="H5333" s="2"/>
    </row>
    <row r="5334" spans="2:8">
      <c r="B5334" s="2" t="s">
        <v>5958</v>
      </c>
      <c r="C5334" s="2">
        <v>15</v>
      </c>
      <c r="D5334" s="2" t="s">
        <v>627</v>
      </c>
      <c r="E5334" s="2"/>
      <c r="F5334" s="2"/>
      <c r="G5334" s="2"/>
      <c r="H5334" s="2"/>
    </row>
    <row r="5335" spans="2:8">
      <c r="B5335" s="2" t="s">
        <v>5959</v>
      </c>
      <c r="C5335" s="2">
        <v>13</v>
      </c>
      <c r="D5335" s="2" t="s">
        <v>627</v>
      </c>
      <c r="E5335" s="2"/>
      <c r="F5335" s="2"/>
      <c r="G5335" s="2"/>
      <c r="H5335" s="2"/>
    </row>
    <row r="5336" spans="2:8">
      <c r="B5336" s="2" t="s">
        <v>5960</v>
      </c>
      <c r="C5336" s="2">
        <v>16</v>
      </c>
      <c r="D5336" s="2" t="s">
        <v>627</v>
      </c>
      <c r="E5336" s="2"/>
      <c r="F5336" s="2"/>
      <c r="G5336" s="2"/>
      <c r="H5336" s="2"/>
    </row>
    <row r="5337" spans="2:8">
      <c r="B5337" s="2" t="s">
        <v>5961</v>
      </c>
      <c r="C5337" s="2">
        <v>19</v>
      </c>
      <c r="D5337" s="2" t="s">
        <v>627</v>
      </c>
      <c r="E5337" s="2"/>
      <c r="F5337" s="2"/>
      <c r="G5337" s="2"/>
      <c r="H5337" s="2"/>
    </row>
    <row r="5338" spans="2:8">
      <c r="B5338" s="2" t="s">
        <v>5962</v>
      </c>
      <c r="C5338" s="2">
        <v>21</v>
      </c>
      <c r="D5338" s="2" t="s">
        <v>627</v>
      </c>
      <c r="E5338" s="2"/>
      <c r="F5338" s="2"/>
      <c r="G5338" s="2"/>
      <c r="H5338" s="2"/>
    </row>
    <row r="5339" spans="2:8">
      <c r="B5339" s="2" t="s">
        <v>5963</v>
      </c>
      <c r="C5339" s="2">
        <v>22</v>
      </c>
      <c r="D5339" s="2" t="s">
        <v>627</v>
      </c>
      <c r="E5339" s="2"/>
      <c r="F5339" s="2"/>
      <c r="G5339" s="2"/>
      <c r="H5339" s="2"/>
    </row>
    <row r="5340" spans="2:8">
      <c r="B5340" s="2" t="s">
        <v>5964</v>
      </c>
      <c r="C5340" s="2">
        <v>24</v>
      </c>
      <c r="D5340" s="2" t="s">
        <v>627</v>
      </c>
      <c r="E5340" s="2"/>
      <c r="F5340" s="2"/>
      <c r="G5340" s="2"/>
      <c r="H5340" s="2"/>
    </row>
    <row r="5341" spans="2:8">
      <c r="B5341" s="2" t="s">
        <v>5965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5966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5967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5968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5969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5970</v>
      </c>
      <c r="C5346" s="2">
        <v>23</v>
      </c>
      <c r="D5346" s="2" t="s">
        <v>19</v>
      </c>
      <c r="E5346" s="2"/>
      <c r="F5346" s="2"/>
      <c r="G5346" s="2"/>
      <c r="H5346" s="2"/>
    </row>
    <row r="5347" spans="2:8">
      <c r="B5347" s="2" t="s">
        <v>5971</v>
      </c>
      <c r="C5347" s="2">
        <v>36</v>
      </c>
      <c r="D5347" s="2" t="s">
        <v>19</v>
      </c>
      <c r="E5347" s="2"/>
      <c r="F5347" s="2"/>
      <c r="G5347" s="2"/>
      <c r="H5347" s="2"/>
    </row>
    <row r="5348" spans="2:8">
      <c r="B5348" s="2" t="s">
        <v>5972</v>
      </c>
      <c r="C5348" s="2">
        <v>35</v>
      </c>
      <c r="D5348" s="2" t="s">
        <v>19</v>
      </c>
      <c r="E5348" s="2"/>
      <c r="F5348" s="2"/>
      <c r="G5348" s="2"/>
      <c r="H5348" s="2"/>
    </row>
    <row r="5349" spans="2:8">
      <c r="B5349" s="2" t="s">
        <v>5973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5974</v>
      </c>
      <c r="C5350" s="2">
        <v>34</v>
      </c>
      <c r="D5350" s="2" t="s">
        <v>19</v>
      </c>
      <c r="E5350" s="2"/>
      <c r="F5350" s="2"/>
      <c r="G5350" s="2"/>
      <c r="H5350" s="2"/>
    </row>
    <row r="5351" spans="2:8">
      <c r="B5351" s="2" t="s">
        <v>5975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>
      <c r="B5352" s="2" t="s">
        <v>5976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5977</v>
      </c>
      <c r="C5353" s="2">
        <v>20</v>
      </c>
      <c r="D5353" s="2" t="s">
        <v>627</v>
      </c>
      <c r="E5353" s="2"/>
      <c r="F5353" s="2"/>
      <c r="G5353" s="2"/>
      <c r="H5353" s="2"/>
    </row>
    <row r="5354" spans="2:8">
      <c r="B5354" s="2" t="s">
        <v>5978</v>
      </c>
      <c r="C5354" s="2">
        <v>38</v>
      </c>
      <c r="D5354" s="2" t="s">
        <v>19</v>
      </c>
      <c r="E5354" s="2"/>
      <c r="F5354" s="2"/>
      <c r="G5354" s="2"/>
      <c r="H5354" s="2"/>
    </row>
    <row r="5355" spans="2:8">
      <c r="B5355" s="2" t="s">
        <v>5979</v>
      </c>
      <c r="C5355" s="2">
        <v>39</v>
      </c>
      <c r="D5355" s="2" t="s">
        <v>19</v>
      </c>
      <c r="E5355" s="2"/>
      <c r="F5355" s="2"/>
      <c r="G5355" s="2"/>
      <c r="H5355" s="2"/>
    </row>
    <row r="5356" spans="2:8">
      <c r="B5356" s="2" t="s">
        <v>5980</v>
      </c>
      <c r="C5356" s="2">
        <v>36</v>
      </c>
      <c r="D5356" s="2" t="s">
        <v>19</v>
      </c>
      <c r="E5356" s="2"/>
      <c r="F5356" s="2"/>
      <c r="G5356" s="2"/>
      <c r="H5356" s="2"/>
    </row>
    <row r="5357" spans="2:8">
      <c r="B5357" s="2" t="s">
        <v>5981</v>
      </c>
      <c r="C5357" s="2">
        <v>36</v>
      </c>
      <c r="D5357" s="2" t="s">
        <v>19</v>
      </c>
      <c r="E5357" s="2"/>
      <c r="F5357" s="2"/>
      <c r="G5357" s="2"/>
      <c r="H5357" s="2"/>
    </row>
    <row r="5358" spans="2:8">
      <c r="B5358" s="2" t="s">
        <v>5982</v>
      </c>
      <c r="C5358" s="2">
        <v>41</v>
      </c>
      <c r="D5358" s="2" t="s">
        <v>19</v>
      </c>
      <c r="E5358" s="2"/>
      <c r="F5358" s="2"/>
      <c r="G5358" s="2"/>
      <c r="H5358" s="2"/>
    </row>
    <row r="5359" spans="2:8">
      <c r="B5359" s="2" t="s">
        <v>5983</v>
      </c>
      <c r="C5359" s="2">
        <v>33</v>
      </c>
      <c r="D5359" s="2" t="s">
        <v>19</v>
      </c>
      <c r="E5359" s="2"/>
      <c r="F5359" s="2"/>
      <c r="G5359" s="2"/>
      <c r="H5359" s="2"/>
    </row>
    <row r="5360" spans="2:8">
      <c r="B5360" s="2" t="s">
        <v>5984</v>
      </c>
      <c r="C5360" s="2">
        <v>25</v>
      </c>
      <c r="D5360" s="2" t="s">
        <v>19</v>
      </c>
      <c r="E5360" s="2"/>
      <c r="F5360" s="2"/>
      <c r="G5360" s="2"/>
      <c r="H5360" s="2"/>
    </row>
    <row r="5361" spans="2:8">
      <c r="B5361" s="2" t="s">
        <v>5985</v>
      </c>
      <c r="C5361" s="2">
        <v>16</v>
      </c>
      <c r="D5361" s="2" t="s">
        <v>19</v>
      </c>
      <c r="E5361" s="2"/>
      <c r="F5361" s="2"/>
      <c r="G5361" s="2"/>
      <c r="H5361" s="2"/>
    </row>
    <row r="5362" spans="2:8">
      <c r="B5362" s="2" t="s">
        <v>5986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5987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5988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5989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5990</v>
      </c>
      <c r="C5366" s="2">
        <v>26</v>
      </c>
      <c r="D5366" s="2" t="s">
        <v>19</v>
      </c>
      <c r="E5366" s="2"/>
      <c r="F5366" s="2"/>
      <c r="G5366" s="2"/>
      <c r="H5366" s="2"/>
    </row>
    <row r="5367" spans="2:8">
      <c r="B5367" s="2" t="s">
        <v>5991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5992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5993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5994</v>
      </c>
      <c r="C5370" s="2">
        <v>24</v>
      </c>
      <c r="D5370" s="2" t="s">
        <v>19</v>
      </c>
      <c r="E5370" s="2"/>
      <c r="F5370" s="2"/>
      <c r="G5370" s="2"/>
      <c r="H5370" s="2"/>
    </row>
    <row r="5371" spans="2:8">
      <c r="B5371" s="2" t="s">
        <v>5995</v>
      </c>
      <c r="C5371" s="2">
        <v>22</v>
      </c>
      <c r="D5371" s="2" t="s">
        <v>19</v>
      </c>
      <c r="E5371" s="2"/>
      <c r="F5371" s="2"/>
      <c r="G5371" s="2"/>
      <c r="H5371" s="2"/>
    </row>
    <row r="5372" spans="2:8">
      <c r="B5372" s="2" t="s">
        <v>5996</v>
      </c>
      <c r="C5372" s="2">
        <v>29</v>
      </c>
      <c r="D5372" s="2" t="s">
        <v>627</v>
      </c>
      <c r="E5372" s="2"/>
      <c r="F5372" s="2"/>
      <c r="G5372" s="2"/>
      <c r="H5372" s="2"/>
    </row>
    <row r="5373" spans="2:8">
      <c r="B5373" s="2" t="s">
        <v>5997</v>
      </c>
      <c r="C5373" s="2">
        <v>31</v>
      </c>
      <c r="D5373" s="2" t="s">
        <v>627</v>
      </c>
      <c r="E5373" s="2"/>
      <c r="F5373" s="2"/>
      <c r="G5373" s="2"/>
      <c r="H5373" s="2"/>
    </row>
    <row r="5374" spans="2:8">
      <c r="B5374" s="2" t="s">
        <v>5998</v>
      </c>
      <c r="C5374" s="2">
        <v>32</v>
      </c>
      <c r="D5374" s="2" t="s">
        <v>627</v>
      </c>
      <c r="E5374" s="2"/>
      <c r="F5374" s="2"/>
      <c r="G5374" s="2"/>
      <c r="H5374" s="2"/>
    </row>
    <row r="5375" spans="2:8">
      <c r="B5375" s="2" t="s">
        <v>5999</v>
      </c>
      <c r="C5375" s="2">
        <v>34</v>
      </c>
      <c r="D5375" s="2" t="s">
        <v>627</v>
      </c>
      <c r="E5375" s="2"/>
      <c r="F5375" s="2"/>
      <c r="G5375" s="2"/>
      <c r="H5375" s="2"/>
    </row>
    <row r="5376" spans="2:8">
      <c r="B5376" s="2" t="s">
        <v>6000</v>
      </c>
      <c r="C5376" s="2">
        <v>36</v>
      </c>
      <c r="D5376" s="2" t="s">
        <v>627</v>
      </c>
      <c r="E5376" s="2"/>
      <c r="F5376" s="2"/>
      <c r="G5376" s="2"/>
      <c r="H5376" s="2"/>
    </row>
    <row r="5377" spans="2:8">
      <c r="B5377" s="2" t="s">
        <v>6001</v>
      </c>
      <c r="C5377" s="2">
        <v>37</v>
      </c>
      <c r="D5377" s="2" t="s">
        <v>627</v>
      </c>
      <c r="E5377" s="2"/>
      <c r="F5377" s="2"/>
      <c r="G5377" s="2"/>
      <c r="H5377" s="2"/>
    </row>
    <row r="5378" spans="2:8">
      <c r="B5378" s="2" t="s">
        <v>6002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6003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6004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6005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6006</v>
      </c>
      <c r="C5382" s="2">
        <v>34</v>
      </c>
      <c r="D5382" s="2" t="s">
        <v>19</v>
      </c>
      <c r="E5382" s="2"/>
      <c r="F5382" s="2"/>
      <c r="G5382" s="2"/>
      <c r="H5382" s="2"/>
    </row>
    <row r="5383" spans="2:8">
      <c r="B5383" s="2" t="s">
        <v>6007</v>
      </c>
      <c r="C5383" s="2">
        <v>34</v>
      </c>
      <c r="D5383" s="2" t="s">
        <v>19</v>
      </c>
      <c r="E5383" s="2"/>
      <c r="F5383" s="2"/>
      <c r="G5383" s="2"/>
      <c r="H5383" s="2"/>
    </row>
    <row r="5384" spans="2:8">
      <c r="B5384" s="2" t="s">
        <v>6008</v>
      </c>
      <c r="C5384" s="2">
        <v>33</v>
      </c>
      <c r="D5384" s="2" t="s">
        <v>19</v>
      </c>
      <c r="E5384" s="2"/>
      <c r="F5384" s="2"/>
      <c r="G5384" s="2"/>
      <c r="H5384" s="2"/>
    </row>
    <row r="5385" spans="2:8">
      <c r="B5385" s="2" t="s">
        <v>6009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6010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6011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6012</v>
      </c>
      <c r="C5388" s="2">
        <v>21</v>
      </c>
      <c r="D5388" s="2" t="s">
        <v>627</v>
      </c>
      <c r="E5388" s="2"/>
      <c r="F5388" s="2"/>
      <c r="G5388" s="2"/>
      <c r="H5388" s="2"/>
    </row>
    <row r="5389" spans="2:8">
      <c r="B5389" s="2" t="s">
        <v>6013</v>
      </c>
      <c r="C5389" s="2">
        <v>23</v>
      </c>
      <c r="D5389" s="2" t="s">
        <v>627</v>
      </c>
      <c r="E5389" s="2"/>
      <c r="F5389" s="2"/>
      <c r="G5389" s="2"/>
      <c r="H5389" s="2"/>
    </row>
    <row r="5390" spans="2:8">
      <c r="B5390" s="2" t="s">
        <v>6014</v>
      </c>
      <c r="C5390" s="2">
        <v>23</v>
      </c>
      <c r="D5390" s="2" t="s">
        <v>627</v>
      </c>
      <c r="E5390" s="2"/>
      <c r="F5390" s="2"/>
      <c r="G5390" s="2"/>
      <c r="H5390" s="2"/>
    </row>
    <row r="5391" spans="2:8">
      <c r="B5391" s="2" t="s">
        <v>6015</v>
      </c>
      <c r="C5391" s="2">
        <v>25</v>
      </c>
      <c r="D5391" s="2" t="s">
        <v>627</v>
      </c>
      <c r="E5391" s="2"/>
      <c r="F5391" s="2"/>
      <c r="G5391" s="2"/>
      <c r="H5391" s="2"/>
    </row>
    <row r="5392" spans="2:8">
      <c r="B5392" s="2" t="s">
        <v>6016</v>
      </c>
      <c r="C5392" s="2">
        <v>26</v>
      </c>
      <c r="D5392" s="2" t="s">
        <v>627</v>
      </c>
      <c r="E5392" s="2"/>
      <c r="F5392" s="2"/>
      <c r="G5392" s="2"/>
      <c r="H5392" s="2"/>
    </row>
    <row r="5393" spans="2:8">
      <c r="B5393" s="2" t="s">
        <v>6017</v>
      </c>
      <c r="C5393" s="2">
        <v>28</v>
      </c>
      <c r="D5393" s="2" t="s">
        <v>627</v>
      </c>
      <c r="E5393" s="2"/>
      <c r="F5393" s="2"/>
      <c r="G5393" s="2"/>
      <c r="H5393" s="2"/>
    </row>
    <row r="5394" spans="2:8">
      <c r="B5394" s="2" t="s">
        <v>6018</v>
      </c>
      <c r="C5394" s="2">
        <v>30</v>
      </c>
      <c r="D5394" s="2" t="s">
        <v>627</v>
      </c>
      <c r="E5394" s="2"/>
      <c r="F5394" s="2"/>
      <c r="G5394" s="2"/>
      <c r="H5394" s="2"/>
    </row>
    <row r="5395" spans="2:8">
      <c r="B5395" s="2" t="s">
        <v>6019</v>
      </c>
      <c r="C5395" s="2">
        <v>32</v>
      </c>
      <c r="D5395" s="2" t="s">
        <v>627</v>
      </c>
      <c r="E5395" s="2"/>
      <c r="F5395" s="2"/>
      <c r="G5395" s="2"/>
      <c r="H5395" s="2"/>
    </row>
    <row r="5396" spans="2:8">
      <c r="B5396" s="2" t="s">
        <v>6020</v>
      </c>
      <c r="C5396" s="2">
        <v>19</v>
      </c>
      <c r="D5396" s="2" t="s">
        <v>627</v>
      </c>
      <c r="E5396" s="2"/>
      <c r="F5396" s="2"/>
      <c r="G5396" s="2"/>
      <c r="H5396" s="2"/>
    </row>
    <row r="5397" spans="2:8">
      <c r="B5397" s="2" t="s">
        <v>6021</v>
      </c>
      <c r="C5397" s="2">
        <v>5</v>
      </c>
      <c r="D5397" s="2" t="s">
        <v>627</v>
      </c>
      <c r="E5397" s="2"/>
      <c r="F5397" s="2"/>
      <c r="G5397" s="2"/>
      <c r="H5397" s="2"/>
    </row>
    <row r="5398" spans="2:8">
      <c r="B5398" s="2" t="s">
        <v>6022</v>
      </c>
      <c r="C5398" s="2">
        <v>6</v>
      </c>
      <c r="D5398" s="2" t="s">
        <v>627</v>
      </c>
      <c r="E5398" s="2"/>
      <c r="F5398" s="2"/>
      <c r="G5398" s="2"/>
      <c r="H5398" s="2"/>
    </row>
    <row r="5399" spans="2:8">
      <c r="B5399" s="2" t="s">
        <v>6023</v>
      </c>
      <c r="C5399" s="2">
        <v>9</v>
      </c>
      <c r="D5399" s="2" t="s">
        <v>627</v>
      </c>
      <c r="E5399" s="2"/>
      <c r="F5399" s="2"/>
      <c r="G5399" s="2"/>
      <c r="H5399" s="2"/>
    </row>
    <row r="5400" spans="2:8">
      <c r="B5400" s="2" t="s">
        <v>6024</v>
      </c>
      <c r="C5400" s="2">
        <v>9</v>
      </c>
      <c r="D5400" s="2" t="s">
        <v>627</v>
      </c>
      <c r="E5400" s="2"/>
      <c r="F5400" s="2"/>
      <c r="G5400" s="2"/>
      <c r="H5400" s="2"/>
    </row>
    <row r="5401" spans="2:8">
      <c r="B5401" s="2" t="s">
        <v>6025</v>
      </c>
      <c r="C5401" s="2">
        <v>13</v>
      </c>
      <c r="D5401" s="2" t="s">
        <v>627</v>
      </c>
      <c r="E5401" s="2"/>
      <c r="F5401" s="2"/>
      <c r="G5401" s="2"/>
      <c r="H5401" s="2"/>
    </row>
    <row r="5402" spans="2:8">
      <c r="B5402" s="2" t="s">
        <v>6026</v>
      </c>
      <c r="C5402" s="2">
        <v>12</v>
      </c>
      <c r="D5402" s="2" t="s">
        <v>627</v>
      </c>
      <c r="E5402" s="2"/>
      <c r="F5402" s="2"/>
      <c r="G5402" s="2"/>
      <c r="H5402" s="2"/>
    </row>
    <row r="5403" spans="2:8">
      <c r="B5403" s="2" t="s">
        <v>6027</v>
      </c>
      <c r="C5403" s="2">
        <v>17</v>
      </c>
      <c r="D5403" s="2" t="s">
        <v>627</v>
      </c>
      <c r="E5403" s="2"/>
      <c r="F5403" s="2"/>
      <c r="G5403" s="2"/>
      <c r="H5403" s="2"/>
    </row>
    <row r="5404" spans="2:8">
      <c r="B5404" s="2" t="s">
        <v>6028</v>
      </c>
      <c r="C5404" s="2">
        <v>16</v>
      </c>
      <c r="D5404" s="2" t="s">
        <v>627</v>
      </c>
      <c r="E5404" s="2"/>
      <c r="F5404" s="2"/>
      <c r="G5404" s="2"/>
      <c r="H5404" s="2"/>
    </row>
    <row r="5405" spans="2:8">
      <c r="B5405" s="2" t="s">
        <v>6029</v>
      </c>
      <c r="C5405" s="2">
        <v>15</v>
      </c>
      <c r="D5405" s="2" t="s">
        <v>627</v>
      </c>
      <c r="E5405" s="2"/>
      <c r="F5405" s="2"/>
      <c r="G5405" s="2"/>
      <c r="H5405" s="2"/>
    </row>
    <row r="5406" spans="2:8">
      <c r="B5406" s="2" t="s">
        <v>6030</v>
      </c>
      <c r="C5406" s="2">
        <v>16</v>
      </c>
      <c r="D5406" s="2" t="s">
        <v>627</v>
      </c>
      <c r="E5406" s="2"/>
      <c r="F5406" s="2"/>
      <c r="G5406" s="2"/>
      <c r="H5406" s="2"/>
    </row>
    <row r="5407" spans="2:8">
      <c r="B5407" s="2" t="s">
        <v>6031</v>
      </c>
      <c r="C5407" s="2">
        <v>22</v>
      </c>
      <c r="D5407" s="2" t="s">
        <v>627</v>
      </c>
      <c r="E5407" s="2"/>
      <c r="F5407" s="2"/>
      <c r="G5407" s="2"/>
      <c r="H5407" s="2"/>
    </row>
    <row r="5408" spans="2:8">
      <c r="B5408" s="2" t="s">
        <v>6032</v>
      </c>
      <c r="C5408" s="2">
        <v>20</v>
      </c>
      <c r="D5408" s="2" t="s">
        <v>627</v>
      </c>
      <c r="E5408" s="2"/>
      <c r="F5408" s="2"/>
      <c r="G5408" s="2"/>
      <c r="H5408" s="2"/>
    </row>
    <row r="5409" spans="2:8">
      <c r="B5409" s="2" t="s">
        <v>6033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6034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6035</v>
      </c>
      <c r="C5411" s="2">
        <v>21</v>
      </c>
      <c r="D5411" s="2" t="s">
        <v>19</v>
      </c>
      <c r="E5411" s="2"/>
      <c r="F5411" s="2"/>
      <c r="G5411" s="2"/>
      <c r="H5411" s="2"/>
    </row>
    <row r="5412" spans="2:8">
      <c r="B5412" s="2" t="s">
        <v>6036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6037</v>
      </c>
      <c r="C5413" s="2">
        <v>24</v>
      </c>
      <c r="D5413" s="2" t="s">
        <v>19</v>
      </c>
      <c r="E5413" s="2"/>
      <c r="F5413" s="2"/>
      <c r="G5413" s="2"/>
      <c r="H5413" s="2"/>
    </row>
    <row r="5414" spans="2:8">
      <c r="B5414" s="2" t="s">
        <v>6038</v>
      </c>
      <c r="C5414" s="2">
        <v>19</v>
      </c>
      <c r="D5414" s="2" t="s">
        <v>19</v>
      </c>
      <c r="E5414" s="2"/>
      <c r="F5414" s="2"/>
      <c r="G5414" s="2"/>
      <c r="H5414" s="2"/>
    </row>
    <row r="5415" spans="2:8">
      <c r="B5415" s="2" t="s">
        <v>6039</v>
      </c>
      <c r="C5415" s="2">
        <v>12</v>
      </c>
      <c r="D5415" s="2" t="s">
        <v>19</v>
      </c>
      <c r="E5415" s="2"/>
      <c r="F5415" s="2"/>
      <c r="G5415" s="2"/>
      <c r="H5415" s="2"/>
    </row>
    <row r="5416" spans="2:8">
      <c r="B5416" s="2" t="s">
        <v>6040</v>
      </c>
      <c r="C5416" s="2">
        <v>8</v>
      </c>
      <c r="D5416" s="2" t="s">
        <v>19</v>
      </c>
      <c r="E5416" s="2"/>
      <c r="F5416" s="2"/>
      <c r="G5416" s="2"/>
      <c r="H5416" s="2"/>
    </row>
    <row r="5417" spans="2:8">
      <c r="B5417" s="2" t="s">
        <v>6041</v>
      </c>
      <c r="C5417" s="2">
        <v>29</v>
      </c>
      <c r="D5417" s="2" t="s">
        <v>627</v>
      </c>
      <c r="E5417" s="2"/>
      <c r="F5417" s="2"/>
      <c r="G5417" s="2"/>
      <c r="H5417" s="2"/>
    </row>
    <row r="5418" spans="2:8">
      <c r="B5418" s="2" t="s">
        <v>6042</v>
      </c>
      <c r="C5418" s="2">
        <v>30</v>
      </c>
      <c r="D5418" s="2" t="s">
        <v>627</v>
      </c>
      <c r="E5418" s="2"/>
      <c r="F5418" s="2"/>
      <c r="G5418" s="2"/>
      <c r="H5418" s="2"/>
    </row>
    <row r="5419" spans="2:8">
      <c r="B5419" s="2" t="s">
        <v>6043</v>
      </c>
      <c r="C5419" s="2">
        <v>13</v>
      </c>
      <c r="D5419" s="2" t="s">
        <v>19</v>
      </c>
      <c r="E5419" s="2"/>
      <c r="F5419" s="2"/>
      <c r="G5419" s="2"/>
      <c r="H5419" s="2"/>
    </row>
    <row r="5420" spans="2:8">
      <c r="B5420" s="2" t="s">
        <v>6044</v>
      </c>
      <c r="C5420" s="2">
        <v>36</v>
      </c>
      <c r="D5420" s="2" t="s">
        <v>19</v>
      </c>
      <c r="E5420" s="2"/>
      <c r="F5420" s="2"/>
      <c r="G5420" s="2"/>
      <c r="H5420" s="2"/>
    </row>
    <row r="5421" spans="2:8">
      <c r="B5421" s="2" t="s">
        <v>6045</v>
      </c>
      <c r="C5421" s="2">
        <v>37</v>
      </c>
      <c r="D5421" s="2" t="s">
        <v>19</v>
      </c>
      <c r="E5421" s="2"/>
      <c r="F5421" s="2"/>
      <c r="G5421" s="2"/>
      <c r="H5421" s="2"/>
    </row>
    <row r="5422" spans="2:8">
      <c r="B5422" s="2" t="s">
        <v>6046</v>
      </c>
      <c r="C5422" s="2">
        <v>39</v>
      </c>
      <c r="D5422" s="2" t="s">
        <v>19</v>
      </c>
      <c r="E5422" s="2"/>
      <c r="F5422" s="2"/>
      <c r="G5422" s="2"/>
      <c r="H5422" s="2"/>
    </row>
    <row r="5423" spans="2:8">
      <c r="B5423" s="2" t="s">
        <v>6047</v>
      </c>
      <c r="C5423" s="2">
        <v>38</v>
      </c>
      <c r="D5423" s="2" t="s">
        <v>19</v>
      </c>
      <c r="E5423" s="2"/>
      <c r="F5423" s="2"/>
      <c r="G5423" s="2"/>
      <c r="H5423" s="2"/>
    </row>
    <row r="5424" spans="2:8">
      <c r="B5424" s="2" t="s">
        <v>6048</v>
      </c>
      <c r="C5424" s="2">
        <v>36</v>
      </c>
      <c r="D5424" s="2" t="s">
        <v>19</v>
      </c>
      <c r="E5424" s="2"/>
      <c r="F5424" s="2"/>
      <c r="G5424" s="2"/>
      <c r="H5424" s="2"/>
    </row>
    <row r="5425" spans="2:8">
      <c r="B5425" s="2" t="s">
        <v>6049</v>
      </c>
      <c r="C5425" s="2">
        <v>32</v>
      </c>
      <c r="D5425" s="2" t="s">
        <v>19</v>
      </c>
      <c r="E5425" s="2"/>
      <c r="F5425" s="2"/>
      <c r="G5425" s="2"/>
      <c r="H5425" s="2"/>
    </row>
    <row r="5426" spans="2:8">
      <c r="B5426" s="2" t="s">
        <v>6050</v>
      </c>
      <c r="C5426" s="2">
        <v>38</v>
      </c>
      <c r="D5426" s="2" t="s">
        <v>19</v>
      </c>
      <c r="E5426" s="2"/>
      <c r="F5426" s="2"/>
      <c r="G5426" s="2"/>
      <c r="H5426" s="2"/>
    </row>
    <row r="5427" spans="2:8">
      <c r="B5427" s="2" t="s">
        <v>6051</v>
      </c>
      <c r="C5427" s="2">
        <v>16</v>
      </c>
      <c r="D5427" s="2" t="s">
        <v>627</v>
      </c>
      <c r="E5427" s="2"/>
      <c r="F5427" s="2"/>
      <c r="G5427" s="2"/>
      <c r="H5427" s="2"/>
    </row>
    <row r="5428" spans="2:8">
      <c r="B5428" s="2" t="s">
        <v>6052</v>
      </c>
      <c r="C5428" s="2">
        <v>26</v>
      </c>
      <c r="D5428" s="2" t="s">
        <v>627</v>
      </c>
      <c r="E5428" s="2"/>
      <c r="F5428" s="2"/>
      <c r="G5428" s="2"/>
      <c r="H5428" s="2"/>
    </row>
    <row r="5429" spans="2:8">
      <c r="B5429" s="2" t="s">
        <v>6053</v>
      </c>
      <c r="C5429" s="2">
        <v>26</v>
      </c>
      <c r="D5429" s="2" t="s">
        <v>627</v>
      </c>
      <c r="E5429" s="2"/>
      <c r="F5429" s="2"/>
      <c r="G5429" s="2"/>
      <c r="H5429" s="2"/>
    </row>
    <row r="5430" spans="2:8">
      <c r="B5430" s="2" t="s">
        <v>6054</v>
      </c>
      <c r="C5430" s="2">
        <v>28</v>
      </c>
      <c r="D5430" s="2" t="s">
        <v>627</v>
      </c>
      <c r="E5430" s="2"/>
      <c r="F5430" s="2"/>
      <c r="G5430" s="2"/>
      <c r="H5430" s="2"/>
    </row>
    <row r="5431" spans="2:8">
      <c r="B5431" s="2" t="s">
        <v>6055</v>
      </c>
      <c r="C5431" s="2">
        <v>28</v>
      </c>
      <c r="D5431" s="2" t="s">
        <v>627</v>
      </c>
      <c r="E5431" s="2"/>
      <c r="F5431" s="2"/>
      <c r="G5431" s="2"/>
      <c r="H5431" s="2"/>
    </row>
    <row r="5432" spans="2:8">
      <c r="B5432" s="2" t="s">
        <v>6056</v>
      </c>
      <c r="C5432" s="2">
        <v>23</v>
      </c>
      <c r="D5432" s="2" t="s">
        <v>627</v>
      </c>
      <c r="E5432" s="2"/>
      <c r="F5432" s="2"/>
      <c r="G5432" s="2"/>
      <c r="H5432" s="2"/>
    </row>
    <row r="5433" spans="2:8">
      <c r="B5433" s="2" t="s">
        <v>6057</v>
      </c>
      <c r="C5433" s="2">
        <v>18</v>
      </c>
      <c r="D5433" s="2" t="s">
        <v>627</v>
      </c>
      <c r="E5433" s="2"/>
      <c r="F5433" s="2"/>
      <c r="G5433" s="2"/>
      <c r="H5433" s="2"/>
    </row>
    <row r="5434" spans="2:8">
      <c r="B5434" s="2" t="s">
        <v>6058</v>
      </c>
      <c r="C5434" s="2">
        <v>15</v>
      </c>
      <c r="D5434" s="2" t="s">
        <v>627</v>
      </c>
      <c r="E5434" s="2"/>
      <c r="F5434" s="2"/>
      <c r="G5434" s="2"/>
      <c r="H5434" s="2"/>
    </row>
    <row r="5435" spans="2:8">
      <c r="B5435" s="2" t="s">
        <v>6059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6060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6061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6062</v>
      </c>
      <c r="C5438" s="2">
        <v>35</v>
      </c>
      <c r="D5438" s="2" t="s">
        <v>19</v>
      </c>
      <c r="E5438" s="2"/>
      <c r="F5438" s="2"/>
      <c r="G5438" s="2"/>
      <c r="H5438" s="2"/>
    </row>
    <row r="5439" spans="2:8">
      <c r="B5439" s="2" t="s">
        <v>6063</v>
      </c>
      <c r="C5439" s="2">
        <v>34</v>
      </c>
      <c r="D5439" s="2" t="s">
        <v>19</v>
      </c>
      <c r="E5439" s="2"/>
      <c r="F5439" s="2"/>
      <c r="G5439" s="2"/>
      <c r="H5439" s="2"/>
    </row>
    <row r="5440" spans="2:8">
      <c r="B5440" s="2" t="s">
        <v>6064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6065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6066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6067</v>
      </c>
      <c r="C5443" s="2">
        <v>13</v>
      </c>
      <c r="D5443" s="2" t="s">
        <v>19</v>
      </c>
      <c r="E5443" s="2"/>
      <c r="F5443" s="2"/>
      <c r="G5443" s="2"/>
      <c r="H5443" s="2"/>
    </row>
    <row r="5444" spans="2:8">
      <c r="B5444" s="2" t="s">
        <v>6068</v>
      </c>
      <c r="C5444" s="2">
        <v>16</v>
      </c>
      <c r="D5444" s="2" t="s">
        <v>19</v>
      </c>
      <c r="E5444" s="2"/>
      <c r="F5444" s="2"/>
      <c r="G5444" s="2"/>
      <c r="H5444" s="2"/>
    </row>
    <row r="5445" spans="2:8">
      <c r="B5445" s="2" t="s">
        <v>6069</v>
      </c>
      <c r="C5445" s="2">
        <v>17</v>
      </c>
      <c r="D5445" s="2" t="s">
        <v>19</v>
      </c>
      <c r="E5445" s="2"/>
      <c r="F5445" s="2"/>
      <c r="G5445" s="2"/>
      <c r="H5445" s="2"/>
    </row>
    <row r="5446" spans="2:8">
      <c r="B5446" s="2" t="s">
        <v>6070</v>
      </c>
      <c r="C5446" s="2">
        <v>18</v>
      </c>
      <c r="D5446" s="2" t="s">
        <v>19</v>
      </c>
      <c r="E5446" s="2"/>
      <c r="F5446" s="2"/>
      <c r="G5446" s="2"/>
      <c r="H5446" s="2"/>
    </row>
    <row r="5447" spans="2:8">
      <c r="B5447" s="2" t="s">
        <v>6071</v>
      </c>
      <c r="C5447" s="2">
        <v>20</v>
      </c>
      <c r="D5447" s="2" t="s">
        <v>19</v>
      </c>
      <c r="E5447" s="2"/>
      <c r="F5447" s="2"/>
      <c r="G5447" s="2"/>
      <c r="H5447" s="2"/>
    </row>
    <row r="5448" spans="2:8">
      <c r="B5448" s="2" t="s">
        <v>6072</v>
      </c>
      <c r="C5448" s="2">
        <v>19</v>
      </c>
      <c r="D5448" s="2" t="s">
        <v>19</v>
      </c>
      <c r="E5448" s="2"/>
      <c r="F5448" s="2"/>
      <c r="G5448" s="2"/>
      <c r="H5448" s="2"/>
    </row>
    <row r="5449" spans="2:8">
      <c r="B5449" s="2" t="s">
        <v>6073</v>
      </c>
      <c r="C5449" s="2">
        <v>18</v>
      </c>
      <c r="D5449" s="2" t="s">
        <v>19</v>
      </c>
      <c r="E5449" s="2"/>
      <c r="F5449" s="2"/>
      <c r="G5449" s="2"/>
      <c r="H5449" s="2"/>
    </row>
    <row r="5450" spans="2:8">
      <c r="B5450" s="2" t="s">
        <v>6074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6075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6076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6077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6078</v>
      </c>
      <c r="C5454" s="2">
        <v>30</v>
      </c>
      <c r="D5454" s="2" t="s">
        <v>19</v>
      </c>
      <c r="E5454" s="2"/>
      <c r="F5454" s="2"/>
      <c r="G5454" s="2"/>
      <c r="H5454" s="2"/>
    </row>
    <row r="5455" spans="2:8">
      <c r="B5455" s="2" t="s">
        <v>6079</v>
      </c>
      <c r="C5455" s="2">
        <v>27</v>
      </c>
      <c r="D5455" s="2" t="s">
        <v>627</v>
      </c>
      <c r="E5455" s="2"/>
      <c r="F5455" s="2"/>
      <c r="G5455" s="2"/>
      <c r="H5455" s="2"/>
    </row>
    <row r="5456" spans="2:8">
      <c r="B5456" s="2" t="s">
        <v>6080</v>
      </c>
      <c r="C5456" s="2">
        <v>27</v>
      </c>
      <c r="D5456" s="2" t="s">
        <v>627</v>
      </c>
      <c r="E5456" s="2"/>
      <c r="F5456" s="2"/>
      <c r="G5456" s="2"/>
      <c r="H5456" s="2"/>
    </row>
    <row r="5457" spans="2:8">
      <c r="B5457" s="2" t="s">
        <v>6081</v>
      </c>
      <c r="C5457" s="2">
        <v>27</v>
      </c>
      <c r="D5457" s="2" t="s">
        <v>627</v>
      </c>
      <c r="E5457" s="2"/>
      <c r="F5457" s="2"/>
      <c r="G5457" s="2"/>
      <c r="H5457" s="2"/>
    </row>
    <row r="5458" spans="2:8">
      <c r="B5458" s="2" t="s">
        <v>6082</v>
      </c>
      <c r="C5458" s="2">
        <v>26</v>
      </c>
      <c r="D5458" s="2" t="s">
        <v>627</v>
      </c>
      <c r="E5458" s="2"/>
      <c r="F5458" s="2"/>
      <c r="G5458" s="2"/>
      <c r="H5458" s="2"/>
    </row>
    <row r="5459" spans="2:8">
      <c r="B5459" s="2" t="s">
        <v>6083</v>
      </c>
      <c r="C5459" s="2">
        <v>27</v>
      </c>
      <c r="D5459" s="2" t="s">
        <v>627</v>
      </c>
      <c r="E5459" s="2"/>
      <c r="F5459" s="2"/>
      <c r="G5459" s="2"/>
      <c r="H5459" s="2"/>
    </row>
    <row r="5460" spans="2:8">
      <c r="B5460" s="2" t="s">
        <v>6084</v>
      </c>
      <c r="C5460" s="2">
        <v>27</v>
      </c>
      <c r="D5460" s="2" t="s">
        <v>627</v>
      </c>
      <c r="E5460" s="2"/>
      <c r="F5460" s="2"/>
      <c r="G5460" s="2"/>
      <c r="H5460" s="2"/>
    </row>
    <row r="5461" spans="2:8">
      <c r="B5461" s="2" t="s">
        <v>6085</v>
      </c>
      <c r="C5461" s="2">
        <v>27</v>
      </c>
      <c r="D5461" s="2" t="s">
        <v>627</v>
      </c>
      <c r="E5461" s="2"/>
      <c r="F5461" s="2"/>
      <c r="G5461" s="2"/>
      <c r="H5461" s="2"/>
    </row>
    <row r="5462" spans="2:8">
      <c r="B5462" s="2" t="s">
        <v>6086</v>
      </c>
      <c r="C5462" s="2">
        <v>11</v>
      </c>
      <c r="D5462" s="2" t="s">
        <v>19</v>
      </c>
      <c r="E5462" s="2"/>
      <c r="F5462" s="2"/>
      <c r="G5462" s="2"/>
      <c r="H5462" s="2"/>
    </row>
    <row r="5463" spans="2:8">
      <c r="B5463" s="2" t="s">
        <v>6087</v>
      </c>
      <c r="C5463" s="2">
        <v>9</v>
      </c>
      <c r="D5463" s="2" t="s">
        <v>19</v>
      </c>
      <c r="E5463" s="2"/>
      <c r="F5463" s="2"/>
      <c r="G5463" s="2"/>
      <c r="H5463" s="2"/>
    </row>
    <row r="5464" spans="2:8">
      <c r="B5464" s="2" t="s">
        <v>6088</v>
      </c>
      <c r="C5464" s="2">
        <v>18</v>
      </c>
      <c r="D5464" s="2" t="s">
        <v>19</v>
      </c>
      <c r="E5464" s="2"/>
      <c r="F5464" s="2"/>
      <c r="G5464" s="2"/>
      <c r="H5464" s="2"/>
    </row>
    <row r="5465" spans="2:8">
      <c r="B5465" s="2" t="s">
        <v>6089</v>
      </c>
      <c r="C5465" s="2">
        <v>22</v>
      </c>
      <c r="D5465" s="2" t="s">
        <v>19</v>
      </c>
      <c r="E5465" s="2"/>
      <c r="F5465" s="2"/>
      <c r="G5465" s="2"/>
      <c r="H5465" s="2"/>
    </row>
    <row r="5466" spans="2:8">
      <c r="B5466" s="2" t="s">
        <v>6090</v>
      </c>
      <c r="C5466" s="2">
        <v>11</v>
      </c>
      <c r="D5466" s="2" t="s">
        <v>19</v>
      </c>
      <c r="E5466" s="2"/>
      <c r="F5466" s="2"/>
      <c r="G5466" s="2"/>
      <c r="H5466" s="2"/>
    </row>
    <row r="5467" spans="2:8">
      <c r="B5467" s="2" t="s">
        <v>6091</v>
      </c>
      <c r="C5467" s="2">
        <v>16</v>
      </c>
      <c r="D5467" s="2" t="s">
        <v>627</v>
      </c>
      <c r="E5467" s="2"/>
      <c r="F5467" s="2"/>
      <c r="G5467" s="2"/>
      <c r="H5467" s="2"/>
    </row>
    <row r="5468" spans="2:8">
      <c r="B5468" s="2" t="s">
        <v>6092</v>
      </c>
      <c r="C5468" s="2">
        <v>19</v>
      </c>
      <c r="D5468" s="2" t="s">
        <v>627</v>
      </c>
      <c r="E5468" s="2"/>
      <c r="F5468" s="2"/>
      <c r="G5468" s="2"/>
      <c r="H5468" s="2"/>
    </row>
    <row r="5469" spans="2:8">
      <c r="B5469" s="2" t="s">
        <v>6093</v>
      </c>
      <c r="C5469" s="2">
        <v>21</v>
      </c>
      <c r="D5469" s="2" t="s">
        <v>627</v>
      </c>
      <c r="E5469" s="2"/>
      <c r="F5469" s="2"/>
      <c r="G5469" s="2"/>
      <c r="H5469" s="2"/>
    </row>
    <row r="5470" spans="2:8">
      <c r="B5470" s="2" t="s">
        <v>6094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6095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6096</v>
      </c>
      <c r="C5472" s="2">
        <v>24</v>
      </c>
      <c r="D5472" s="2" t="s">
        <v>19</v>
      </c>
      <c r="E5472" s="2"/>
      <c r="F5472" s="2"/>
      <c r="G5472" s="2"/>
      <c r="H5472" s="2"/>
    </row>
    <row r="5473" spans="2:8">
      <c r="B5473" s="2" t="s">
        <v>6097</v>
      </c>
      <c r="C5473" s="2">
        <v>22</v>
      </c>
      <c r="D5473" s="2" t="s">
        <v>19</v>
      </c>
      <c r="E5473" s="2"/>
      <c r="F5473" s="2"/>
      <c r="G5473" s="2"/>
      <c r="H5473" s="2"/>
    </row>
    <row r="5474" spans="2:8">
      <c r="B5474" s="2" t="s">
        <v>6098</v>
      </c>
      <c r="C5474" s="2">
        <v>22</v>
      </c>
      <c r="D5474" s="2" t="s">
        <v>19</v>
      </c>
      <c r="E5474" s="2"/>
      <c r="F5474" s="2"/>
      <c r="G5474" s="2"/>
      <c r="H5474" s="2"/>
    </row>
    <row r="5475" spans="2:8">
      <c r="B5475" s="2" t="s">
        <v>6099</v>
      </c>
      <c r="C5475" s="2">
        <v>9</v>
      </c>
      <c r="D5475" s="2" t="s">
        <v>19</v>
      </c>
      <c r="E5475" s="2"/>
      <c r="F5475" s="2"/>
      <c r="G5475" s="2"/>
      <c r="H5475" s="2"/>
    </row>
    <row r="5476" spans="2:8">
      <c r="B5476" s="2" t="s">
        <v>6100</v>
      </c>
      <c r="C5476" s="2">
        <v>17</v>
      </c>
      <c r="D5476" s="2" t="s">
        <v>19</v>
      </c>
      <c r="E5476" s="2"/>
      <c r="F5476" s="2"/>
      <c r="G5476" s="2"/>
      <c r="H5476" s="2"/>
    </row>
    <row r="5477" spans="2:8">
      <c r="B5477" s="2" t="s">
        <v>6101</v>
      </c>
      <c r="C5477" s="2">
        <v>20</v>
      </c>
      <c r="D5477" s="2" t="s">
        <v>19</v>
      </c>
      <c r="E5477" s="2"/>
      <c r="F5477" s="2"/>
      <c r="G5477" s="2"/>
      <c r="H5477" s="2"/>
    </row>
    <row r="5478" spans="2:8">
      <c r="B5478" s="2" t="s">
        <v>6102</v>
      </c>
      <c r="C5478" s="2">
        <v>28</v>
      </c>
      <c r="D5478" s="2" t="s">
        <v>627</v>
      </c>
      <c r="E5478" s="2"/>
      <c r="F5478" s="2"/>
      <c r="G5478" s="2"/>
      <c r="H5478" s="2"/>
    </row>
    <row r="5479" spans="2:8">
      <c r="B5479" s="2" t="s">
        <v>6103</v>
      </c>
      <c r="C5479" s="2">
        <v>30</v>
      </c>
      <c r="D5479" s="2" t="s">
        <v>627</v>
      </c>
      <c r="E5479" s="2"/>
      <c r="F5479" s="2"/>
      <c r="G5479" s="2"/>
      <c r="H5479" s="2"/>
    </row>
    <row r="5480" spans="2:8">
      <c r="B5480" s="2" t="s">
        <v>6104</v>
      </c>
      <c r="C5480" s="2">
        <v>30</v>
      </c>
      <c r="D5480" s="2" t="s">
        <v>627</v>
      </c>
      <c r="E5480" s="2"/>
      <c r="F5480" s="2"/>
      <c r="G5480" s="2"/>
      <c r="H5480" s="2"/>
    </row>
    <row r="5481" spans="2:8">
      <c r="B5481" s="2" t="s">
        <v>6105</v>
      </c>
      <c r="C5481" s="2">
        <v>30</v>
      </c>
      <c r="D5481" s="2" t="s">
        <v>627</v>
      </c>
      <c r="E5481" s="2"/>
      <c r="F5481" s="2"/>
      <c r="G5481" s="2"/>
      <c r="H5481" s="2"/>
    </row>
    <row r="5482" spans="2:8">
      <c r="B5482" s="2" t="s">
        <v>6106</v>
      </c>
      <c r="C5482" s="2">
        <v>30</v>
      </c>
      <c r="D5482" s="2" t="s">
        <v>627</v>
      </c>
      <c r="E5482" s="2"/>
      <c r="F5482" s="2"/>
      <c r="G5482" s="2"/>
      <c r="H5482" s="2"/>
    </row>
    <row r="5483" spans="2:8">
      <c r="B5483" s="2" t="s">
        <v>6107</v>
      </c>
      <c r="C5483" s="2">
        <v>19</v>
      </c>
      <c r="D5483" s="2" t="s">
        <v>627</v>
      </c>
      <c r="E5483" s="2"/>
      <c r="F5483" s="2"/>
      <c r="G5483" s="2"/>
      <c r="H5483" s="2"/>
    </row>
    <row r="5484" spans="2:8">
      <c r="B5484" s="2" t="s">
        <v>6108</v>
      </c>
      <c r="C5484" s="2">
        <v>22</v>
      </c>
      <c r="D5484" s="2" t="s">
        <v>627</v>
      </c>
      <c r="E5484" s="2"/>
      <c r="F5484" s="2"/>
      <c r="G5484" s="2"/>
      <c r="H5484" s="2"/>
    </row>
    <row r="5485" spans="2:8">
      <c r="B5485" s="2" t="s">
        <v>6109</v>
      </c>
      <c r="C5485" s="2">
        <v>22</v>
      </c>
      <c r="D5485" s="2" t="s">
        <v>627</v>
      </c>
      <c r="E5485" s="2"/>
      <c r="F5485" s="2"/>
      <c r="G5485" s="2"/>
      <c r="H5485" s="2"/>
    </row>
    <row r="5486" spans="2:8">
      <c r="B5486" s="2" t="s">
        <v>6110</v>
      </c>
      <c r="C5486" s="2">
        <v>20</v>
      </c>
      <c r="D5486" s="2" t="s">
        <v>627</v>
      </c>
      <c r="E5486" s="2"/>
      <c r="F5486" s="2"/>
      <c r="G5486" s="2"/>
      <c r="H5486" s="2"/>
    </row>
    <row r="5487" spans="2:8">
      <c r="B5487" s="2" t="s">
        <v>6111</v>
      </c>
      <c r="C5487" s="2">
        <v>16</v>
      </c>
      <c r="D5487" s="2" t="s">
        <v>627</v>
      </c>
      <c r="E5487" s="2"/>
      <c r="F5487" s="2"/>
      <c r="G5487" s="2"/>
      <c r="H5487" s="2"/>
    </row>
    <row r="5488" spans="2:8">
      <c r="B5488" s="2" t="s">
        <v>6112</v>
      </c>
      <c r="C5488" s="2">
        <v>11</v>
      </c>
      <c r="D5488" s="2" t="s">
        <v>627</v>
      </c>
      <c r="E5488" s="2"/>
      <c r="F5488" s="2"/>
      <c r="G5488" s="2"/>
      <c r="H5488" s="2"/>
    </row>
    <row r="5489" spans="2:8">
      <c r="B5489" s="2" t="s">
        <v>6113</v>
      </c>
      <c r="C5489" s="2">
        <v>21</v>
      </c>
      <c r="D5489" s="2" t="s">
        <v>627</v>
      </c>
      <c r="E5489" s="2"/>
      <c r="F5489" s="2"/>
      <c r="G5489" s="2"/>
      <c r="H5489" s="2"/>
    </row>
    <row r="5490" spans="2:8">
      <c r="B5490" s="2" t="s">
        <v>6114</v>
      </c>
      <c r="C5490" s="2">
        <v>23</v>
      </c>
      <c r="D5490" s="2" t="s">
        <v>627</v>
      </c>
      <c r="E5490" s="2"/>
      <c r="F5490" s="2"/>
      <c r="G5490" s="2"/>
      <c r="H5490" s="2"/>
    </row>
    <row r="5491" spans="2:8">
      <c r="B5491" s="2" t="s">
        <v>6115</v>
      </c>
      <c r="C5491" s="2">
        <v>25</v>
      </c>
      <c r="D5491" s="2" t="s">
        <v>627</v>
      </c>
      <c r="E5491" s="2"/>
      <c r="F5491" s="2"/>
      <c r="G5491" s="2"/>
      <c r="H5491" s="2"/>
    </row>
    <row r="5492" spans="2:8">
      <c r="B5492" s="2" t="s">
        <v>6116</v>
      </c>
      <c r="C5492" s="2">
        <v>25</v>
      </c>
      <c r="D5492" s="2" t="s">
        <v>627</v>
      </c>
      <c r="E5492" s="2"/>
      <c r="F5492" s="2"/>
      <c r="G5492" s="2"/>
      <c r="H5492" s="2"/>
    </row>
    <row r="5493" spans="2:8">
      <c r="B5493" s="2" t="s">
        <v>6117</v>
      </c>
      <c r="C5493" s="2">
        <v>13</v>
      </c>
      <c r="D5493" s="2" t="s">
        <v>627</v>
      </c>
      <c r="E5493" s="2"/>
      <c r="F5493" s="2"/>
      <c r="G5493" s="2"/>
      <c r="H5493" s="2"/>
    </row>
    <row r="5494" spans="2:8">
      <c r="B5494" s="2" t="s">
        <v>6118</v>
      </c>
      <c r="C5494" s="2">
        <v>10</v>
      </c>
      <c r="D5494" s="2" t="s">
        <v>627</v>
      </c>
      <c r="E5494" s="2"/>
      <c r="F5494" s="2"/>
      <c r="G5494" s="2"/>
      <c r="H5494" s="2"/>
    </row>
    <row r="5495" spans="2:8">
      <c r="B5495" s="2" t="s">
        <v>6119</v>
      </c>
      <c r="C5495" s="2">
        <v>11</v>
      </c>
      <c r="D5495" s="2" t="s">
        <v>627</v>
      </c>
      <c r="E5495" s="2"/>
      <c r="F5495" s="2"/>
      <c r="G5495" s="2"/>
      <c r="H5495" s="2"/>
    </row>
    <row r="5496" spans="2:8">
      <c r="B5496" s="2" t="s">
        <v>6120</v>
      </c>
      <c r="C5496" s="2">
        <v>7</v>
      </c>
      <c r="D5496" s="2" t="s">
        <v>627</v>
      </c>
      <c r="E5496" s="2"/>
      <c r="F5496" s="2"/>
      <c r="G5496" s="2"/>
      <c r="H5496" s="2"/>
    </row>
    <row r="5497" spans="2:8">
      <c r="B5497" s="2" t="s">
        <v>6121</v>
      </c>
      <c r="C5497" s="2">
        <v>20</v>
      </c>
      <c r="D5497" s="2" t="s">
        <v>627</v>
      </c>
      <c r="E5497" s="2"/>
      <c r="F5497" s="2"/>
      <c r="G5497" s="2"/>
      <c r="H5497" s="2"/>
    </row>
    <row r="5498" spans="2:8">
      <c r="B5498" s="2" t="s">
        <v>6122</v>
      </c>
      <c r="C5498" s="2">
        <v>29</v>
      </c>
      <c r="D5498" s="2" t="s">
        <v>627</v>
      </c>
      <c r="E5498" s="2"/>
      <c r="F5498" s="2"/>
      <c r="G5498" s="2"/>
      <c r="H5498" s="2"/>
    </row>
    <row r="5499" spans="2:8">
      <c r="B5499" s="2" t="s">
        <v>6123</v>
      </c>
      <c r="C5499" s="2">
        <v>32</v>
      </c>
      <c r="D5499" s="2" t="s">
        <v>627</v>
      </c>
      <c r="E5499" s="2"/>
      <c r="F5499" s="2"/>
      <c r="G5499" s="2"/>
      <c r="H5499" s="2"/>
    </row>
    <row r="5500" spans="2:8">
      <c r="B5500" s="2" t="s">
        <v>6124</v>
      </c>
      <c r="C5500" s="2">
        <v>24</v>
      </c>
      <c r="D5500" s="2" t="s">
        <v>627</v>
      </c>
      <c r="E5500" s="2"/>
      <c r="F5500" s="2"/>
      <c r="G5500" s="2"/>
      <c r="H5500" s="2"/>
    </row>
    <row r="5501" spans="2:8">
      <c r="B5501" s="2" t="s">
        <v>6125</v>
      </c>
      <c r="C5501" s="2">
        <v>14</v>
      </c>
      <c r="D5501" s="2" t="s">
        <v>627</v>
      </c>
      <c r="E5501" s="2"/>
      <c r="F5501" s="2"/>
      <c r="G5501" s="2"/>
      <c r="H5501" s="2"/>
    </row>
    <row r="5502" spans="2:8">
      <c r="B5502" s="2" t="s">
        <v>6126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6127</v>
      </c>
      <c r="C5503" s="2">
        <v>25</v>
      </c>
      <c r="D5503" s="2" t="s">
        <v>19</v>
      </c>
      <c r="E5503" s="2"/>
      <c r="F5503" s="2"/>
      <c r="G5503" s="2"/>
      <c r="H5503" s="2"/>
    </row>
    <row r="5504" spans="2:8">
      <c r="B5504" s="2" t="s">
        <v>6128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6129</v>
      </c>
      <c r="C5505" s="2">
        <v>31</v>
      </c>
      <c r="D5505" s="2" t="s">
        <v>627</v>
      </c>
      <c r="E5505" s="2"/>
      <c r="F5505" s="2"/>
      <c r="G5505" s="2"/>
      <c r="H5505" s="2"/>
    </row>
    <row r="5506" spans="2:8">
      <c r="B5506" s="2" t="s">
        <v>6130</v>
      </c>
      <c r="C5506" s="2">
        <v>30</v>
      </c>
      <c r="D5506" s="2" t="s">
        <v>627</v>
      </c>
      <c r="E5506" s="2"/>
      <c r="F5506" s="2"/>
      <c r="G5506" s="2"/>
      <c r="H5506" s="2"/>
    </row>
    <row r="5507" spans="2:8">
      <c r="B5507" s="2" t="s">
        <v>6131</v>
      </c>
      <c r="C5507" s="2">
        <v>20</v>
      </c>
      <c r="D5507" s="2" t="s">
        <v>19</v>
      </c>
      <c r="E5507" s="2"/>
      <c r="F5507" s="2"/>
      <c r="G5507" s="2"/>
      <c r="H5507" s="2"/>
    </row>
    <row r="5508" spans="2:8">
      <c r="B5508" s="2" t="s">
        <v>6132</v>
      </c>
      <c r="C5508" s="2">
        <v>22</v>
      </c>
      <c r="D5508" s="2" t="s">
        <v>19</v>
      </c>
      <c r="E5508" s="2"/>
      <c r="F5508" s="2"/>
      <c r="G5508" s="2"/>
      <c r="H5508" s="2"/>
    </row>
    <row r="5509" spans="2:8">
      <c r="B5509" s="2" t="s">
        <v>6133</v>
      </c>
      <c r="C5509" s="2">
        <v>24</v>
      </c>
      <c r="D5509" s="2" t="s">
        <v>19</v>
      </c>
      <c r="E5509" s="2"/>
      <c r="F5509" s="2"/>
      <c r="G5509" s="2"/>
      <c r="H5509" s="2"/>
    </row>
    <row r="5510" spans="2:8">
      <c r="B5510" s="2" t="s">
        <v>6134</v>
      </c>
      <c r="C5510" s="2">
        <v>24</v>
      </c>
      <c r="D5510" s="2" t="s">
        <v>19</v>
      </c>
      <c r="E5510" s="2"/>
      <c r="F5510" s="2"/>
      <c r="G5510" s="2"/>
      <c r="H5510" s="2"/>
    </row>
    <row r="5511" spans="2:8">
      <c r="B5511" s="2" t="s">
        <v>6135</v>
      </c>
      <c r="C5511" s="2">
        <v>29</v>
      </c>
      <c r="D5511" s="2" t="s">
        <v>627</v>
      </c>
      <c r="E5511" s="2"/>
      <c r="F5511" s="2"/>
      <c r="G5511" s="2"/>
      <c r="H5511" s="2"/>
    </row>
    <row r="5512" spans="2:8">
      <c r="B5512" s="2" t="s">
        <v>6136</v>
      </c>
      <c r="C5512" s="2">
        <v>27</v>
      </c>
      <c r="D5512" s="2" t="s">
        <v>627</v>
      </c>
      <c r="E5512" s="2"/>
      <c r="F5512" s="2"/>
      <c r="G5512" s="2"/>
      <c r="H5512" s="2"/>
    </row>
    <row r="5513" spans="2:8">
      <c r="B5513" s="2" t="s">
        <v>6137</v>
      </c>
      <c r="C5513" s="2">
        <v>21</v>
      </c>
      <c r="D5513" s="2" t="s">
        <v>627</v>
      </c>
      <c r="E5513" s="2"/>
      <c r="F5513" s="2"/>
      <c r="G5513" s="2"/>
      <c r="H5513" s="2"/>
    </row>
    <row r="5514" spans="2:8">
      <c r="B5514" s="2" t="s">
        <v>6138</v>
      </c>
      <c r="C5514" s="2">
        <v>19</v>
      </c>
      <c r="D5514" s="2" t="s">
        <v>627</v>
      </c>
      <c r="E5514" s="2"/>
      <c r="F5514" s="2"/>
      <c r="G5514" s="2"/>
      <c r="H5514" s="2"/>
    </row>
    <row r="5515" spans="2:8">
      <c r="B5515" s="2" t="s">
        <v>6139</v>
      </c>
      <c r="C5515" s="2">
        <v>23</v>
      </c>
      <c r="D5515" s="2" t="s">
        <v>627</v>
      </c>
      <c r="E5515" s="2"/>
      <c r="F5515" s="2"/>
      <c r="G5515" s="2"/>
      <c r="H5515" s="2"/>
    </row>
    <row r="5516" spans="2:8">
      <c r="B5516" s="2" t="s">
        <v>6140</v>
      </c>
      <c r="C5516" s="2">
        <v>26</v>
      </c>
      <c r="D5516" s="2" t="s">
        <v>627</v>
      </c>
      <c r="E5516" s="2"/>
      <c r="F5516" s="2"/>
      <c r="G5516" s="2"/>
      <c r="H5516" s="2"/>
    </row>
    <row r="5517" spans="2:8">
      <c r="B5517" s="2" t="s">
        <v>6141</v>
      </c>
      <c r="C5517" s="2">
        <v>30</v>
      </c>
      <c r="D5517" s="2" t="s">
        <v>627</v>
      </c>
      <c r="E5517" s="2"/>
      <c r="F5517" s="2"/>
      <c r="G5517" s="2"/>
      <c r="H5517" s="2"/>
    </row>
    <row r="5518" spans="2:8">
      <c r="B5518" s="2" t="s">
        <v>6142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>
      <c r="B5519" s="2" t="s">
        <v>6143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6144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6145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6146</v>
      </c>
      <c r="C5522" s="2">
        <v>33</v>
      </c>
      <c r="D5522" s="2" t="s">
        <v>19</v>
      </c>
      <c r="E5522" s="2"/>
      <c r="F5522" s="2"/>
      <c r="G5522" s="2"/>
      <c r="H5522" s="2"/>
    </row>
    <row r="5523" spans="2:8">
      <c r="B5523" s="2" t="s">
        <v>6147</v>
      </c>
      <c r="C5523" s="2">
        <v>23</v>
      </c>
      <c r="D5523" s="2" t="s">
        <v>19</v>
      </c>
      <c r="E5523" s="2"/>
      <c r="F5523" s="2"/>
      <c r="G5523" s="2"/>
      <c r="H5523" s="2"/>
    </row>
    <row r="5524" spans="2:8">
      <c r="B5524" s="2" t="s">
        <v>6148</v>
      </c>
      <c r="C5524" s="2">
        <v>22</v>
      </c>
      <c r="D5524" s="2" t="s">
        <v>627</v>
      </c>
      <c r="E5524" s="2"/>
      <c r="F5524" s="2"/>
      <c r="G5524" s="2"/>
      <c r="H5524" s="2"/>
    </row>
    <row r="5525" spans="2:8">
      <c r="B5525" s="2" t="s">
        <v>6149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6150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6151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6152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6153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6154</v>
      </c>
      <c r="C5530" s="2">
        <v>25</v>
      </c>
      <c r="D5530" s="2" t="s">
        <v>19</v>
      </c>
      <c r="E5530" s="2"/>
      <c r="F5530" s="2"/>
      <c r="G5530" s="2"/>
      <c r="H5530" s="2"/>
    </row>
    <row r="5531" spans="2:8">
      <c r="B5531" s="2" t="s">
        <v>6155</v>
      </c>
      <c r="C5531" s="2">
        <v>14</v>
      </c>
      <c r="D5531" s="2" t="s">
        <v>19</v>
      </c>
      <c r="E5531" s="2"/>
      <c r="F5531" s="2"/>
      <c r="G5531" s="2"/>
      <c r="H5531" s="2"/>
    </row>
    <row r="5532" spans="2:8">
      <c r="B5532" s="2" t="s">
        <v>6156</v>
      </c>
      <c r="C5532" s="2">
        <v>18</v>
      </c>
      <c r="D5532" s="2" t="s">
        <v>19</v>
      </c>
      <c r="E5532" s="2"/>
      <c r="F5532" s="2"/>
      <c r="G5532" s="2"/>
      <c r="H5532" s="2"/>
    </row>
    <row r="5533" spans="2:8">
      <c r="B5533" s="2" t="s">
        <v>6157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6158</v>
      </c>
      <c r="C5534" s="2">
        <v>21</v>
      </c>
      <c r="D5534" s="2" t="s">
        <v>19</v>
      </c>
      <c r="E5534" s="2"/>
      <c r="F5534" s="2"/>
      <c r="G5534" s="2"/>
      <c r="H5534" s="2"/>
    </row>
    <row r="5535" spans="2:8">
      <c r="B5535" s="2" t="s">
        <v>6159</v>
      </c>
      <c r="C5535" s="2">
        <v>23</v>
      </c>
      <c r="D5535" s="2" t="s">
        <v>19</v>
      </c>
      <c r="E5535" s="2"/>
      <c r="F5535" s="2"/>
      <c r="G5535" s="2"/>
      <c r="H5535" s="2"/>
    </row>
    <row r="5536" spans="2:8">
      <c r="B5536" s="2" t="s">
        <v>6160</v>
      </c>
      <c r="C5536" s="2">
        <v>23</v>
      </c>
      <c r="D5536" s="2" t="s">
        <v>19</v>
      </c>
      <c r="E5536" s="2"/>
      <c r="F5536" s="2"/>
      <c r="G5536" s="2"/>
      <c r="H5536" s="2"/>
    </row>
    <row r="5537" spans="2:8">
      <c r="B5537" s="2" t="s">
        <v>6161</v>
      </c>
      <c r="C5537" s="2">
        <v>21</v>
      </c>
      <c r="D5537" s="2" t="s">
        <v>19</v>
      </c>
      <c r="E5537" s="2"/>
      <c r="F5537" s="2"/>
      <c r="G5537" s="2"/>
      <c r="H5537" s="2"/>
    </row>
    <row r="5538" spans="2:8">
      <c r="B5538" s="2" t="s">
        <v>6162</v>
      </c>
      <c r="C5538" s="2">
        <v>14</v>
      </c>
      <c r="D5538" s="2" t="s">
        <v>627</v>
      </c>
      <c r="E5538" s="2"/>
      <c r="F5538" s="2"/>
      <c r="G5538" s="2"/>
      <c r="H5538" s="2"/>
    </row>
    <row r="5539" spans="2:8">
      <c r="B5539" s="2" t="s">
        <v>6163</v>
      </c>
      <c r="C5539" s="2">
        <v>15</v>
      </c>
      <c r="D5539" s="2" t="s">
        <v>627</v>
      </c>
      <c r="E5539" s="2"/>
      <c r="F5539" s="2"/>
      <c r="G5539" s="2"/>
      <c r="H5539" s="2"/>
    </row>
    <row r="5540" spans="2:8">
      <c r="B5540" s="2" t="s">
        <v>6164</v>
      </c>
      <c r="C5540" s="2">
        <v>20</v>
      </c>
      <c r="D5540" s="2" t="s">
        <v>627</v>
      </c>
      <c r="E5540" s="2"/>
      <c r="F5540" s="2"/>
      <c r="G5540" s="2"/>
      <c r="H5540" s="2"/>
    </row>
    <row r="5541" spans="2:8">
      <c r="B5541" s="2" t="s">
        <v>6165</v>
      </c>
      <c r="C5541" s="2">
        <v>23</v>
      </c>
      <c r="D5541" s="2" t="s">
        <v>627</v>
      </c>
      <c r="E5541" s="2"/>
      <c r="F5541" s="2"/>
      <c r="G5541" s="2"/>
      <c r="H5541" s="2"/>
    </row>
    <row r="5542" spans="2:8">
      <c r="B5542" s="2" t="s">
        <v>6166</v>
      </c>
      <c r="C5542" s="2">
        <v>25</v>
      </c>
      <c r="D5542" s="2" t="s">
        <v>627</v>
      </c>
      <c r="E5542" s="2"/>
      <c r="F5542" s="2"/>
      <c r="G5542" s="2"/>
      <c r="H5542" s="2"/>
    </row>
    <row r="5543" spans="2:8">
      <c r="B5543" s="2" t="s">
        <v>6167</v>
      </c>
      <c r="C5543" s="2">
        <v>27</v>
      </c>
      <c r="D5543" s="2" t="s">
        <v>627</v>
      </c>
      <c r="E5543" s="2"/>
      <c r="F5543" s="2"/>
      <c r="G5543" s="2"/>
      <c r="H5543" s="2"/>
    </row>
    <row r="5544" spans="2:8">
      <c r="B5544" s="2" t="s">
        <v>6168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6169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6170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6171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6172</v>
      </c>
      <c r="C5548" s="2">
        <v>23</v>
      </c>
      <c r="D5548" s="2" t="s">
        <v>19</v>
      </c>
      <c r="E5548" s="2"/>
      <c r="F5548" s="2"/>
      <c r="G5548" s="2"/>
      <c r="H5548" s="2"/>
    </row>
    <row r="5549" spans="2:8">
      <c r="B5549" s="2" t="s">
        <v>6173</v>
      </c>
      <c r="C5549" s="2">
        <v>23</v>
      </c>
      <c r="D5549" s="2" t="s">
        <v>19</v>
      </c>
      <c r="E5549" s="2"/>
      <c r="F5549" s="2"/>
      <c r="G5549" s="2"/>
      <c r="H5549" s="2"/>
    </row>
    <row r="5550" spans="2:8">
      <c r="B5550" s="2" t="s">
        <v>6174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6175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6176</v>
      </c>
      <c r="C5552" s="2">
        <v>24</v>
      </c>
      <c r="D5552" s="2" t="s">
        <v>627</v>
      </c>
      <c r="E5552" s="2"/>
      <c r="F5552" s="2"/>
      <c r="G5552" s="2"/>
      <c r="H5552" s="2"/>
    </row>
    <row r="5553" spans="2:8">
      <c r="B5553" s="2" t="s">
        <v>6177</v>
      </c>
      <c r="C5553" s="2">
        <v>26</v>
      </c>
      <c r="D5553" s="2" t="s">
        <v>627</v>
      </c>
      <c r="E5553" s="2"/>
      <c r="F5553" s="2"/>
      <c r="G5553" s="2"/>
      <c r="H5553" s="2"/>
    </row>
    <row r="5554" spans="2:8">
      <c r="B5554" s="2" t="s">
        <v>6178</v>
      </c>
      <c r="C5554" s="2">
        <v>28</v>
      </c>
      <c r="D5554" s="2" t="s">
        <v>627</v>
      </c>
      <c r="E5554" s="2"/>
      <c r="F5554" s="2"/>
      <c r="G5554" s="2"/>
      <c r="H5554" s="2"/>
    </row>
    <row r="5555" spans="2:8">
      <c r="B5555" s="2" t="s">
        <v>6179</v>
      </c>
      <c r="C5555" s="2">
        <v>29</v>
      </c>
      <c r="D5555" s="2" t="s">
        <v>627</v>
      </c>
      <c r="E5555" s="2"/>
      <c r="F5555" s="2"/>
      <c r="G5555" s="2"/>
      <c r="H5555" s="2"/>
    </row>
    <row r="5556" spans="2:8">
      <c r="B5556" s="2" t="s">
        <v>6180</v>
      </c>
      <c r="C5556" s="2">
        <v>30</v>
      </c>
      <c r="D5556" s="2" t="s">
        <v>627</v>
      </c>
      <c r="E5556" s="2"/>
      <c r="F5556" s="2"/>
      <c r="G5556" s="2"/>
      <c r="H5556" s="2"/>
    </row>
    <row r="5557" spans="2:8">
      <c r="B5557" s="2" t="s">
        <v>6181</v>
      </c>
      <c r="C5557" s="2">
        <v>30</v>
      </c>
      <c r="D5557" s="2" t="s">
        <v>627</v>
      </c>
      <c r="E5557" s="2"/>
      <c r="F5557" s="2"/>
      <c r="G5557" s="2"/>
      <c r="H5557" s="2"/>
    </row>
    <row r="5558" spans="2:8">
      <c r="B5558" s="2" t="s">
        <v>6182</v>
      </c>
      <c r="C5558" s="2">
        <v>31</v>
      </c>
      <c r="D5558" s="2" t="s">
        <v>627</v>
      </c>
      <c r="E5558" s="2"/>
      <c r="F5558" s="2"/>
      <c r="G5558" s="2"/>
      <c r="H5558" s="2"/>
    </row>
    <row r="5559" spans="2:8">
      <c r="B5559" s="2" t="s">
        <v>6183</v>
      </c>
      <c r="C5559" s="2">
        <v>29</v>
      </c>
      <c r="D5559" s="2" t="s">
        <v>627</v>
      </c>
      <c r="E5559" s="2"/>
      <c r="F5559" s="2"/>
      <c r="G5559" s="2"/>
      <c r="H5559" s="2"/>
    </row>
    <row r="5560" spans="2:8">
      <c r="B5560" s="2" t="s">
        <v>6184</v>
      </c>
      <c r="C5560" s="2">
        <v>26</v>
      </c>
      <c r="D5560" s="2" t="s">
        <v>627</v>
      </c>
      <c r="E5560" s="2"/>
      <c r="F5560" s="2"/>
      <c r="G5560" s="2"/>
      <c r="H5560" s="2"/>
    </row>
    <row r="5561" spans="2:8">
      <c r="B5561" s="2" t="s">
        <v>6185</v>
      </c>
      <c r="C5561" s="2">
        <v>22</v>
      </c>
      <c r="D5561" s="2" t="s">
        <v>627</v>
      </c>
      <c r="E5561" s="2"/>
      <c r="F5561" s="2"/>
      <c r="G5561" s="2"/>
      <c r="H5561" s="2"/>
    </row>
    <row r="5562" spans="2:8">
      <c r="B5562" s="2" t="s">
        <v>6186</v>
      </c>
      <c r="C5562" s="2">
        <v>29</v>
      </c>
      <c r="D5562" s="2" t="s">
        <v>627</v>
      </c>
      <c r="E5562" s="2"/>
      <c r="F5562" s="2"/>
      <c r="G5562" s="2"/>
      <c r="H5562" s="2"/>
    </row>
    <row r="5563" spans="2:8">
      <c r="B5563" s="2" t="s">
        <v>6187</v>
      </c>
      <c r="C5563" s="2">
        <v>31</v>
      </c>
      <c r="D5563" s="2" t="s">
        <v>627</v>
      </c>
      <c r="E5563" s="2"/>
      <c r="F5563" s="2"/>
      <c r="G5563" s="2"/>
      <c r="H5563" s="2"/>
    </row>
    <row r="5564" spans="2:8">
      <c r="B5564" s="2" t="s">
        <v>6188</v>
      </c>
      <c r="C5564" s="2">
        <v>30</v>
      </c>
      <c r="D5564" s="2" t="s">
        <v>627</v>
      </c>
      <c r="E5564" s="2"/>
      <c r="F5564" s="2"/>
      <c r="G5564" s="2"/>
      <c r="H5564" s="2"/>
    </row>
    <row r="5565" spans="2:8">
      <c r="B5565" s="2" t="s">
        <v>6189</v>
      </c>
      <c r="C5565" s="2">
        <v>29</v>
      </c>
      <c r="D5565" s="2" t="s">
        <v>627</v>
      </c>
      <c r="E5565" s="2"/>
      <c r="F5565" s="2"/>
      <c r="G5565" s="2"/>
      <c r="H5565" s="2"/>
    </row>
    <row r="5566" spans="2:8">
      <c r="B5566" s="2" t="s">
        <v>6190</v>
      </c>
      <c r="C5566" s="2">
        <v>29</v>
      </c>
      <c r="D5566" s="2" t="s">
        <v>627</v>
      </c>
      <c r="E5566" s="2"/>
      <c r="F5566" s="2"/>
      <c r="G5566" s="2"/>
      <c r="H5566" s="2"/>
    </row>
    <row r="5567" spans="2:8">
      <c r="B5567" s="2" t="s">
        <v>6191</v>
      </c>
      <c r="C5567" s="2">
        <v>30</v>
      </c>
      <c r="D5567" s="2" t="s">
        <v>627</v>
      </c>
      <c r="E5567" s="2"/>
      <c r="F5567" s="2"/>
      <c r="G5567" s="2"/>
      <c r="H5567" s="2"/>
    </row>
    <row r="5568" spans="2:8">
      <c r="B5568" s="2" t="s">
        <v>6192</v>
      </c>
      <c r="C5568" s="2">
        <v>34</v>
      </c>
      <c r="D5568" s="2" t="s">
        <v>627</v>
      </c>
      <c r="E5568" s="2"/>
      <c r="F5568" s="2"/>
      <c r="G5568" s="2"/>
      <c r="H5568" s="2"/>
    </row>
    <row r="5569" spans="2:8">
      <c r="B5569" s="2" t="s">
        <v>6193</v>
      </c>
      <c r="C5569" s="2">
        <v>34</v>
      </c>
      <c r="D5569" s="2" t="s">
        <v>627</v>
      </c>
      <c r="E5569" s="2"/>
      <c r="F5569" s="2"/>
      <c r="G5569" s="2"/>
      <c r="H5569" s="2"/>
    </row>
    <row r="5570" spans="2:8">
      <c r="B5570" s="2" t="s">
        <v>6194</v>
      </c>
      <c r="C5570" s="2">
        <v>33</v>
      </c>
      <c r="D5570" s="2" t="s">
        <v>627</v>
      </c>
      <c r="E5570" s="2"/>
      <c r="F5570" s="2"/>
      <c r="G5570" s="2"/>
      <c r="H5570" s="2"/>
    </row>
    <row r="5571" spans="2:8">
      <c r="B5571" s="2" t="s">
        <v>6195</v>
      </c>
      <c r="C5571" s="2">
        <v>32</v>
      </c>
      <c r="D5571" s="2" t="s">
        <v>627</v>
      </c>
      <c r="E5571" s="2"/>
      <c r="F5571" s="2"/>
      <c r="G5571" s="2"/>
      <c r="H5571" s="2"/>
    </row>
    <row r="5572" spans="2:8">
      <c r="B5572" s="2" t="s">
        <v>6196</v>
      </c>
      <c r="C5572" s="2">
        <v>32</v>
      </c>
      <c r="D5572" s="2" t="s">
        <v>627</v>
      </c>
      <c r="E5572" s="2"/>
      <c r="F5572" s="2"/>
      <c r="G5572" s="2"/>
      <c r="H5572" s="2"/>
    </row>
    <row r="5573" spans="2:8">
      <c r="B5573" s="2" t="s">
        <v>6197</v>
      </c>
      <c r="C5573" s="2">
        <v>16</v>
      </c>
      <c r="D5573" s="2" t="s">
        <v>627</v>
      </c>
      <c r="E5573" s="2"/>
      <c r="F5573" s="2"/>
      <c r="G5573" s="2"/>
      <c r="H5573" s="2"/>
    </row>
    <row r="5574" spans="2:8">
      <c r="B5574" s="2" t="s">
        <v>6198</v>
      </c>
      <c r="C5574" s="2">
        <v>18</v>
      </c>
      <c r="D5574" s="2" t="s">
        <v>627</v>
      </c>
      <c r="E5574" s="2"/>
      <c r="F5574" s="2"/>
      <c r="G5574" s="2"/>
      <c r="H5574" s="2"/>
    </row>
    <row r="5575" spans="2:8">
      <c r="B5575" s="2" t="s">
        <v>6199</v>
      </c>
      <c r="C5575" s="2">
        <v>39</v>
      </c>
      <c r="D5575" s="2" t="s">
        <v>627</v>
      </c>
      <c r="E5575" s="2"/>
      <c r="F5575" s="2"/>
      <c r="G5575" s="2"/>
      <c r="H5575" s="2"/>
    </row>
    <row r="5576" spans="2:8">
      <c r="B5576" s="2" t="s">
        <v>6200</v>
      </c>
      <c r="C5576" s="2">
        <v>43</v>
      </c>
      <c r="D5576" s="2" t="s">
        <v>627</v>
      </c>
      <c r="E5576" s="2"/>
      <c r="F5576" s="2"/>
      <c r="G5576" s="2"/>
      <c r="H5576" s="2"/>
    </row>
    <row r="5577" spans="2:8">
      <c r="B5577" s="2" t="s">
        <v>6201</v>
      </c>
      <c r="C5577" s="2">
        <v>41</v>
      </c>
      <c r="D5577" s="2" t="s">
        <v>627</v>
      </c>
      <c r="E5577" s="2"/>
      <c r="F5577" s="2"/>
      <c r="G5577" s="2"/>
      <c r="H5577" s="2"/>
    </row>
    <row r="5578" spans="2:8">
      <c r="B5578" s="2" t="s">
        <v>6202</v>
      </c>
      <c r="C5578" s="2">
        <v>36</v>
      </c>
      <c r="D5578" s="2" t="s">
        <v>627</v>
      </c>
      <c r="E5578" s="2"/>
      <c r="F5578" s="2"/>
      <c r="G5578" s="2"/>
      <c r="H5578" s="2"/>
    </row>
    <row r="5579" spans="2:8">
      <c r="B5579" s="2" t="s">
        <v>6203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6204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6205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6206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6207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6208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6209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6210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6211</v>
      </c>
      <c r="C5587" s="2">
        <v>24</v>
      </c>
      <c r="D5587" s="2" t="s">
        <v>19</v>
      </c>
      <c r="E5587" s="2"/>
      <c r="F5587" s="2"/>
      <c r="G5587" s="2"/>
      <c r="H5587" s="2"/>
    </row>
    <row r="5588" spans="2:8">
      <c r="B5588" s="2" t="s">
        <v>6212</v>
      </c>
      <c r="C5588" s="2">
        <v>22</v>
      </c>
      <c r="D5588" s="2" t="s">
        <v>19</v>
      </c>
      <c r="E5588" s="2"/>
      <c r="F5588" s="2"/>
      <c r="G5588" s="2"/>
      <c r="H5588" s="2"/>
    </row>
    <row r="5589" spans="2:8">
      <c r="B5589" s="2" t="s">
        <v>6213</v>
      </c>
      <c r="C5589" s="2">
        <v>18</v>
      </c>
      <c r="D5589" s="2" t="s">
        <v>19</v>
      </c>
      <c r="E5589" s="2"/>
      <c r="F5589" s="2"/>
      <c r="G5589" s="2"/>
      <c r="H5589" s="2"/>
    </row>
    <row r="5590" spans="2:8">
      <c r="B5590" s="2" t="s">
        <v>6214</v>
      </c>
      <c r="C5590" s="2">
        <v>27</v>
      </c>
      <c r="D5590" s="2" t="s">
        <v>627</v>
      </c>
      <c r="E5590" s="2"/>
      <c r="F5590" s="2"/>
      <c r="G5590" s="2"/>
      <c r="H5590" s="2"/>
    </row>
    <row r="5591" spans="2:8">
      <c r="B5591" s="2" t="s">
        <v>6215</v>
      </c>
      <c r="C5591" s="2">
        <v>30</v>
      </c>
      <c r="D5591" s="2" t="s">
        <v>627</v>
      </c>
      <c r="E5591" s="2"/>
      <c r="F5591" s="2"/>
      <c r="G5591" s="2"/>
      <c r="H5591" s="2"/>
    </row>
    <row r="5592" spans="2:8">
      <c r="B5592" s="2" t="s">
        <v>6216</v>
      </c>
      <c r="C5592" s="2">
        <v>27</v>
      </c>
      <c r="D5592" s="2" t="s">
        <v>627</v>
      </c>
      <c r="E5592" s="2"/>
      <c r="F5592" s="2"/>
      <c r="G5592" s="2"/>
      <c r="H5592" s="2"/>
    </row>
    <row r="5593" spans="2:8">
      <c r="B5593" s="2" t="s">
        <v>6217</v>
      </c>
      <c r="C5593" s="2">
        <v>28</v>
      </c>
      <c r="D5593" s="2" t="s">
        <v>627</v>
      </c>
      <c r="E5593" s="2"/>
      <c r="F5593" s="2"/>
      <c r="G5593" s="2"/>
      <c r="H5593" s="2"/>
    </row>
    <row r="5594" spans="2:8">
      <c r="B5594" s="2" t="s">
        <v>6218</v>
      </c>
      <c r="C5594" s="2">
        <v>28</v>
      </c>
      <c r="D5594" s="2" t="s">
        <v>627</v>
      </c>
      <c r="E5594" s="2"/>
      <c r="F5594" s="2"/>
      <c r="G5594" s="2"/>
      <c r="H5594" s="2"/>
    </row>
    <row r="5595" spans="2:8">
      <c r="B5595" s="2" t="s">
        <v>6219</v>
      </c>
      <c r="C5595" s="2">
        <v>28</v>
      </c>
      <c r="D5595" s="2" t="s">
        <v>627</v>
      </c>
      <c r="E5595" s="2"/>
      <c r="F5595" s="2"/>
      <c r="G5595" s="2"/>
      <c r="H5595" s="2"/>
    </row>
    <row r="5596" spans="2:8">
      <c r="B5596" s="2" t="s">
        <v>6220</v>
      </c>
      <c r="C5596" s="2">
        <v>26</v>
      </c>
      <c r="D5596" s="2" t="s">
        <v>627</v>
      </c>
      <c r="E5596" s="2"/>
      <c r="F5596" s="2"/>
      <c r="G5596" s="2"/>
      <c r="H5596" s="2"/>
    </row>
    <row r="5597" spans="2:8">
      <c r="B5597" s="2" t="s">
        <v>6221</v>
      </c>
      <c r="C5597" s="2">
        <v>21</v>
      </c>
      <c r="D5597" s="2" t="s">
        <v>19</v>
      </c>
      <c r="E5597" s="2"/>
      <c r="F5597" s="2"/>
      <c r="G5597" s="2"/>
      <c r="H5597" s="2"/>
    </row>
    <row r="5598" spans="2:8">
      <c r="B5598" s="2" t="s">
        <v>6222</v>
      </c>
      <c r="C5598" s="2">
        <v>22</v>
      </c>
      <c r="D5598" s="2" t="s">
        <v>19</v>
      </c>
      <c r="E5598" s="2"/>
      <c r="F5598" s="2"/>
      <c r="G5598" s="2"/>
      <c r="H5598" s="2"/>
    </row>
    <row r="5599" spans="2:8">
      <c r="B5599" s="2" t="s">
        <v>6223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6224</v>
      </c>
      <c r="C5600" s="2">
        <v>19</v>
      </c>
      <c r="D5600" s="2" t="s">
        <v>19</v>
      </c>
      <c r="E5600" s="2"/>
      <c r="F5600" s="2"/>
      <c r="G5600" s="2"/>
      <c r="H5600" s="2"/>
    </row>
    <row r="5601" spans="2:8">
      <c r="B5601" s="2" t="s">
        <v>6225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6226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6227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6228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6229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6230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6231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6232</v>
      </c>
      <c r="C5608" s="2">
        <v>24</v>
      </c>
      <c r="D5608" s="2" t="s">
        <v>627</v>
      </c>
      <c r="E5608" s="2"/>
      <c r="F5608" s="2"/>
      <c r="G5608" s="2"/>
      <c r="H5608" s="2"/>
    </row>
    <row r="5609" spans="2:8">
      <c r="B5609" s="2" t="s">
        <v>6233</v>
      </c>
      <c r="C5609" s="2">
        <v>27</v>
      </c>
      <c r="D5609" s="2" t="s">
        <v>627</v>
      </c>
      <c r="E5609" s="2"/>
      <c r="F5609" s="2"/>
      <c r="G5609" s="2"/>
      <c r="H5609" s="2"/>
    </row>
    <row r="5610" spans="2:8">
      <c r="B5610" s="2" t="s">
        <v>6234</v>
      </c>
      <c r="C5610" s="2">
        <v>29</v>
      </c>
      <c r="D5610" s="2" t="s">
        <v>627</v>
      </c>
      <c r="E5610" s="2"/>
      <c r="F5610" s="2"/>
      <c r="G5610" s="2"/>
      <c r="H5610" s="2"/>
    </row>
    <row r="5611" spans="2:8">
      <c r="B5611" s="2" t="s">
        <v>6235</v>
      </c>
      <c r="C5611" s="2">
        <v>31</v>
      </c>
      <c r="D5611" s="2" t="s">
        <v>627</v>
      </c>
      <c r="E5611" s="2"/>
      <c r="F5611" s="2"/>
      <c r="G5611" s="2"/>
      <c r="H5611" s="2"/>
    </row>
    <row r="5612" spans="2:8">
      <c r="B5612" s="2" t="s">
        <v>6236</v>
      </c>
      <c r="C5612" s="2">
        <v>32</v>
      </c>
      <c r="D5612" s="2" t="s">
        <v>627</v>
      </c>
      <c r="E5612" s="2"/>
      <c r="F5612" s="2"/>
      <c r="G5612" s="2"/>
      <c r="H5612" s="2"/>
    </row>
    <row r="5613" spans="2:8">
      <c r="B5613" s="2" t="s">
        <v>6237</v>
      </c>
      <c r="C5613" s="2">
        <v>30</v>
      </c>
      <c r="D5613" s="2" t="s">
        <v>627</v>
      </c>
      <c r="E5613" s="2"/>
      <c r="F5613" s="2"/>
      <c r="G5613" s="2"/>
      <c r="H5613" s="2"/>
    </row>
    <row r="5614" spans="2:8">
      <c r="B5614" s="2" t="s">
        <v>6238</v>
      </c>
      <c r="C5614" s="2">
        <v>30</v>
      </c>
      <c r="D5614" s="2" t="s">
        <v>627</v>
      </c>
      <c r="E5614" s="2"/>
      <c r="F5614" s="2"/>
      <c r="G5614" s="2"/>
      <c r="H5614" s="2"/>
    </row>
    <row r="5615" spans="2:8">
      <c r="B5615" s="2" t="s">
        <v>6239</v>
      </c>
      <c r="C5615" s="2">
        <v>28</v>
      </c>
      <c r="D5615" s="2" t="s">
        <v>627</v>
      </c>
      <c r="E5615" s="2"/>
      <c r="F5615" s="2"/>
      <c r="G5615" s="2"/>
      <c r="H5615" s="2"/>
    </row>
    <row r="5616" spans="2:8">
      <c r="B5616" s="2" t="s">
        <v>6240</v>
      </c>
      <c r="C5616" s="2">
        <v>30</v>
      </c>
      <c r="D5616" s="2" t="s">
        <v>627</v>
      </c>
      <c r="E5616" s="2"/>
      <c r="F5616" s="2"/>
      <c r="G5616" s="2"/>
      <c r="H5616" s="2"/>
    </row>
    <row r="5617" spans="2:8">
      <c r="B5617" s="2" t="s">
        <v>6241</v>
      </c>
      <c r="C5617" s="2">
        <v>31</v>
      </c>
      <c r="D5617" s="2" t="s">
        <v>627</v>
      </c>
      <c r="E5617" s="2"/>
      <c r="F5617" s="2"/>
      <c r="G5617" s="2"/>
      <c r="H5617" s="2"/>
    </row>
    <row r="5618" spans="2:8">
      <c r="B5618" s="2" t="s">
        <v>6242</v>
      </c>
      <c r="C5618" s="2">
        <v>30</v>
      </c>
      <c r="D5618" s="2" t="s">
        <v>627</v>
      </c>
      <c r="E5618" s="2"/>
      <c r="F5618" s="2"/>
      <c r="G5618" s="2"/>
      <c r="H5618" s="2"/>
    </row>
    <row r="5619" spans="2:8">
      <c r="B5619" s="2" t="s">
        <v>6243</v>
      </c>
      <c r="C5619" s="2">
        <v>31</v>
      </c>
      <c r="D5619" s="2" t="s">
        <v>627</v>
      </c>
      <c r="E5619" s="2"/>
      <c r="F5619" s="2"/>
      <c r="G5619" s="2"/>
      <c r="H5619" s="2"/>
    </row>
    <row r="5620" spans="2:8">
      <c r="B5620" s="2" t="s">
        <v>6244</v>
      </c>
      <c r="C5620" s="2">
        <v>27</v>
      </c>
      <c r="D5620" s="2" t="s">
        <v>627</v>
      </c>
      <c r="E5620" s="2"/>
      <c r="F5620" s="2"/>
      <c r="G5620" s="2"/>
      <c r="H5620" s="2"/>
    </row>
    <row r="5621" spans="2:8">
      <c r="B5621" s="2" t="s">
        <v>6245</v>
      </c>
      <c r="C5621" s="2">
        <v>20</v>
      </c>
      <c r="D5621" s="2" t="s">
        <v>627</v>
      </c>
      <c r="E5621" s="2"/>
      <c r="F5621" s="2"/>
      <c r="G5621" s="2"/>
      <c r="H5621" s="2"/>
    </row>
    <row r="5622" spans="2:8">
      <c r="B5622" s="2" t="s">
        <v>6246</v>
      </c>
      <c r="C5622" s="2">
        <v>25</v>
      </c>
      <c r="D5622" s="2" t="s">
        <v>627</v>
      </c>
      <c r="E5622" s="2"/>
      <c r="F5622" s="2"/>
      <c r="G5622" s="2"/>
      <c r="H5622" s="2"/>
    </row>
    <row r="5623" spans="2:8">
      <c r="B5623" s="2" t="s">
        <v>6247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6248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6249</v>
      </c>
      <c r="C5625" s="2">
        <v>22</v>
      </c>
      <c r="D5625" s="2" t="s">
        <v>19</v>
      </c>
      <c r="E5625" s="2"/>
      <c r="F5625" s="2"/>
      <c r="G5625" s="2"/>
      <c r="H5625" s="2"/>
    </row>
    <row r="5626" spans="2:8">
      <c r="B5626" s="2" t="s">
        <v>6250</v>
      </c>
      <c r="C5626" s="2">
        <v>18</v>
      </c>
      <c r="D5626" s="2" t="s">
        <v>19</v>
      </c>
      <c r="E5626" s="2"/>
      <c r="F5626" s="2"/>
      <c r="G5626" s="2"/>
      <c r="H5626" s="2"/>
    </row>
    <row r="5627" spans="2:8">
      <c r="B5627" s="2" t="s">
        <v>6251</v>
      </c>
      <c r="C5627" s="2">
        <v>15</v>
      </c>
      <c r="D5627" s="2" t="s">
        <v>19</v>
      </c>
      <c r="E5627" s="2"/>
      <c r="F5627" s="2"/>
      <c r="G5627" s="2"/>
      <c r="H5627" s="2"/>
    </row>
    <row r="5628" spans="2:8">
      <c r="B5628" s="2" t="s">
        <v>6252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6253</v>
      </c>
      <c r="C5629" s="2">
        <v>23</v>
      </c>
      <c r="D5629" s="2" t="s">
        <v>19</v>
      </c>
      <c r="E5629" s="2"/>
      <c r="F5629" s="2"/>
      <c r="G5629" s="2"/>
      <c r="H5629" s="2"/>
    </row>
    <row r="5630" spans="2:8">
      <c r="B5630" s="2" t="s">
        <v>6254</v>
      </c>
      <c r="C5630" s="2">
        <v>23</v>
      </c>
      <c r="D5630" s="2" t="s">
        <v>627</v>
      </c>
      <c r="E5630" s="2"/>
      <c r="F5630" s="2"/>
      <c r="G5630" s="2"/>
      <c r="H5630" s="2"/>
    </row>
    <row r="5631" spans="2:8">
      <c r="B5631" s="2" t="s">
        <v>6255</v>
      </c>
      <c r="C5631" s="2">
        <v>26</v>
      </c>
      <c r="D5631" s="2" t="s">
        <v>627</v>
      </c>
      <c r="E5631" s="2"/>
      <c r="F5631" s="2"/>
      <c r="G5631" s="2"/>
      <c r="H5631" s="2"/>
    </row>
    <row r="5632" spans="2:8">
      <c r="B5632" s="2" t="s">
        <v>6256</v>
      </c>
      <c r="C5632" s="2">
        <v>25</v>
      </c>
      <c r="D5632" s="2" t="s">
        <v>627</v>
      </c>
      <c r="E5632" s="2"/>
      <c r="F5632" s="2"/>
      <c r="G5632" s="2"/>
      <c r="H5632" s="2"/>
    </row>
    <row r="5633" spans="2:8">
      <c r="B5633" s="2" t="s">
        <v>6257</v>
      </c>
      <c r="C5633" s="2">
        <v>18</v>
      </c>
      <c r="D5633" s="2" t="s">
        <v>19</v>
      </c>
      <c r="E5633" s="2"/>
      <c r="F5633" s="2"/>
      <c r="G5633" s="2"/>
      <c r="H5633" s="2"/>
    </row>
    <row r="5634" spans="2:8">
      <c r="B5634" s="2" t="s">
        <v>6258</v>
      </c>
      <c r="C5634" s="2">
        <v>26</v>
      </c>
      <c r="D5634" s="2" t="s">
        <v>627</v>
      </c>
      <c r="E5634" s="2"/>
      <c r="F5634" s="2"/>
      <c r="G5634" s="2"/>
      <c r="H5634" s="2"/>
    </row>
    <row r="5635" spans="2:8">
      <c r="B5635" s="2" t="s">
        <v>6259</v>
      </c>
      <c r="C5635" s="2">
        <v>27</v>
      </c>
      <c r="D5635" s="2" t="s">
        <v>627</v>
      </c>
      <c r="E5635" s="2"/>
      <c r="F5635" s="2"/>
      <c r="G5635" s="2"/>
      <c r="H5635" s="2"/>
    </row>
    <row r="5636" spans="2:8">
      <c r="B5636" s="2" t="s">
        <v>6260</v>
      </c>
      <c r="C5636" s="2">
        <v>29</v>
      </c>
      <c r="D5636" s="2" t="s">
        <v>627</v>
      </c>
      <c r="E5636" s="2"/>
      <c r="F5636" s="2"/>
      <c r="G5636" s="2"/>
      <c r="H5636" s="2"/>
    </row>
    <row r="5637" spans="2:8">
      <c r="B5637" s="2" t="s">
        <v>6261</v>
      </c>
      <c r="C5637" s="2">
        <v>16</v>
      </c>
      <c r="D5637" s="2" t="s">
        <v>627</v>
      </c>
      <c r="E5637" s="2"/>
      <c r="F5637" s="2"/>
      <c r="G5637" s="2"/>
      <c r="H5637" s="2"/>
    </row>
    <row r="5638" spans="2:8">
      <c r="B5638" s="2" t="s">
        <v>6262</v>
      </c>
      <c r="C5638" s="2">
        <v>22</v>
      </c>
      <c r="D5638" s="2" t="s">
        <v>627</v>
      </c>
      <c r="E5638" s="2"/>
      <c r="F5638" s="2"/>
      <c r="G5638" s="2"/>
      <c r="H5638" s="2"/>
    </row>
    <row r="5639" spans="2:8">
      <c r="B5639" s="2" t="s">
        <v>6263</v>
      </c>
      <c r="C5639" s="2">
        <v>23</v>
      </c>
      <c r="D5639" s="2" t="s">
        <v>627</v>
      </c>
      <c r="E5639" s="2"/>
      <c r="F5639" s="2"/>
      <c r="G5639" s="2"/>
      <c r="H5639" s="2"/>
    </row>
    <row r="5640" spans="2:8">
      <c r="B5640" s="2" t="s">
        <v>6264</v>
      </c>
      <c r="C5640" s="2">
        <v>23</v>
      </c>
      <c r="D5640" s="2" t="s">
        <v>627</v>
      </c>
      <c r="E5640" s="2"/>
      <c r="F5640" s="2"/>
      <c r="G5640" s="2"/>
      <c r="H5640" s="2"/>
    </row>
    <row r="5641" spans="2:8">
      <c r="B5641" s="2" t="s">
        <v>6265</v>
      </c>
      <c r="C5641" s="2">
        <v>23</v>
      </c>
      <c r="D5641" s="2" t="s">
        <v>627</v>
      </c>
      <c r="E5641" s="2"/>
      <c r="F5641" s="2"/>
      <c r="G5641" s="2"/>
      <c r="H5641" s="2"/>
    </row>
    <row r="5642" spans="2:8">
      <c r="B5642" s="2" t="s">
        <v>6266</v>
      </c>
      <c r="C5642" s="2">
        <v>22</v>
      </c>
      <c r="D5642" s="2" t="s">
        <v>627</v>
      </c>
      <c r="E5642" s="2"/>
      <c r="F5642" s="2"/>
      <c r="G5642" s="2"/>
      <c r="H5642" s="2"/>
    </row>
    <row r="5643" spans="2:8">
      <c r="B5643" s="2" t="s">
        <v>6267</v>
      </c>
      <c r="C5643" s="2">
        <v>23</v>
      </c>
      <c r="D5643" s="2" t="s">
        <v>627</v>
      </c>
      <c r="E5643" s="2"/>
      <c r="F5643" s="2"/>
      <c r="G5643" s="2"/>
      <c r="H5643" s="2"/>
    </row>
    <row r="5644" spans="2:8">
      <c r="B5644" s="2" t="s">
        <v>6268</v>
      </c>
      <c r="C5644" s="2">
        <v>23</v>
      </c>
      <c r="D5644" s="2" t="s">
        <v>627</v>
      </c>
      <c r="E5644" s="2"/>
      <c r="F5644" s="2"/>
      <c r="G5644" s="2"/>
      <c r="H5644" s="2"/>
    </row>
    <row r="5645" spans="2:8">
      <c r="B5645" s="2" t="s">
        <v>6269</v>
      </c>
      <c r="C5645" s="2">
        <v>22</v>
      </c>
      <c r="D5645" s="2" t="s">
        <v>627</v>
      </c>
      <c r="E5645" s="2"/>
      <c r="F5645" s="2"/>
      <c r="G5645" s="2"/>
      <c r="H5645" s="2"/>
    </row>
    <row r="5646" spans="2:8">
      <c r="B5646" s="2" t="s">
        <v>6270</v>
      </c>
      <c r="C5646" s="2">
        <v>22</v>
      </c>
      <c r="D5646" s="2" t="s">
        <v>627</v>
      </c>
      <c r="E5646" s="2"/>
      <c r="F5646" s="2"/>
      <c r="G5646" s="2"/>
      <c r="H5646" s="2"/>
    </row>
    <row r="5647" spans="2:8">
      <c r="B5647" s="2" t="s">
        <v>6271</v>
      </c>
      <c r="C5647" s="2">
        <v>22</v>
      </c>
      <c r="D5647" s="2" t="s">
        <v>627</v>
      </c>
      <c r="E5647" s="2"/>
      <c r="F5647" s="2"/>
      <c r="G5647" s="2"/>
      <c r="H5647" s="2"/>
    </row>
    <row r="5648" spans="2:8">
      <c r="B5648" s="2" t="s">
        <v>6272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6273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6274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6275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6276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6277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6278</v>
      </c>
      <c r="C5654" s="2">
        <v>26</v>
      </c>
      <c r="D5654" s="2" t="s">
        <v>627</v>
      </c>
      <c r="E5654" s="2"/>
      <c r="F5654" s="2"/>
      <c r="G5654" s="2"/>
      <c r="H5654" s="2"/>
    </row>
    <row r="5655" spans="2:8">
      <c r="B5655" s="2" t="s">
        <v>6279</v>
      </c>
      <c r="C5655" s="2">
        <v>27</v>
      </c>
      <c r="D5655" s="2" t="s">
        <v>627</v>
      </c>
      <c r="E5655" s="2"/>
      <c r="F5655" s="2"/>
      <c r="G5655" s="2"/>
      <c r="H5655" s="2"/>
    </row>
    <row r="5656" spans="2:8">
      <c r="B5656" s="2" t="s">
        <v>6280</v>
      </c>
      <c r="C5656" s="2">
        <v>28</v>
      </c>
      <c r="D5656" s="2" t="s">
        <v>627</v>
      </c>
      <c r="E5656" s="2"/>
      <c r="F5656" s="2"/>
      <c r="G5656" s="2"/>
      <c r="H5656" s="2"/>
    </row>
    <row r="5657" spans="2:8">
      <c r="B5657" s="2" t="s">
        <v>6281</v>
      </c>
      <c r="C5657" s="2">
        <v>28</v>
      </c>
      <c r="D5657" s="2" t="s">
        <v>627</v>
      </c>
      <c r="E5657" s="2"/>
      <c r="F5657" s="2"/>
      <c r="G5657" s="2"/>
      <c r="H5657" s="2"/>
    </row>
    <row r="5658" spans="2:8">
      <c r="B5658" s="2" t="s">
        <v>6282</v>
      </c>
      <c r="C5658" s="2">
        <v>28</v>
      </c>
      <c r="D5658" s="2" t="s">
        <v>627</v>
      </c>
      <c r="E5658" s="2"/>
      <c r="F5658" s="2"/>
      <c r="G5658" s="2"/>
      <c r="H5658" s="2"/>
    </row>
    <row r="5659" spans="2:8">
      <c r="B5659" s="2" t="s">
        <v>6283</v>
      </c>
      <c r="C5659" s="2">
        <v>26</v>
      </c>
      <c r="D5659" s="2" t="s">
        <v>627</v>
      </c>
      <c r="E5659" s="2"/>
      <c r="F5659" s="2"/>
      <c r="G5659" s="2"/>
      <c r="H5659" s="2"/>
    </row>
    <row r="5660" spans="2:8">
      <c r="B5660" s="2" t="s">
        <v>6284</v>
      </c>
      <c r="C5660" s="2">
        <v>25</v>
      </c>
      <c r="D5660" s="2" t="s">
        <v>627</v>
      </c>
      <c r="E5660" s="2"/>
      <c r="F5660" s="2"/>
      <c r="G5660" s="2"/>
      <c r="H5660" s="2"/>
    </row>
    <row r="5661" spans="2:8">
      <c r="B5661" s="2" t="s">
        <v>6285</v>
      </c>
      <c r="C5661" s="2">
        <v>21</v>
      </c>
      <c r="D5661" s="2" t="s">
        <v>627</v>
      </c>
      <c r="E5661" s="2"/>
      <c r="F5661" s="2"/>
      <c r="G5661" s="2"/>
      <c r="H5661" s="2"/>
    </row>
    <row r="5662" spans="2:8">
      <c r="B5662" s="2" t="s">
        <v>6286</v>
      </c>
      <c r="C5662" s="2">
        <v>15</v>
      </c>
      <c r="D5662" s="2" t="s">
        <v>627</v>
      </c>
      <c r="E5662" s="2"/>
      <c r="F5662" s="2"/>
      <c r="G5662" s="2"/>
      <c r="H5662" s="2"/>
    </row>
    <row r="5663" spans="2:8">
      <c r="B5663" s="2" t="s">
        <v>6287</v>
      </c>
      <c r="C5663" s="2">
        <v>13</v>
      </c>
      <c r="D5663" s="2" t="s">
        <v>627</v>
      </c>
      <c r="E5663" s="2"/>
      <c r="F5663" s="2"/>
      <c r="G5663" s="2"/>
      <c r="H5663" s="2"/>
    </row>
    <row r="5664" spans="2:8">
      <c r="B5664" s="2" t="s">
        <v>6288</v>
      </c>
      <c r="C5664" s="2">
        <v>20</v>
      </c>
      <c r="D5664" s="2" t="s">
        <v>19</v>
      </c>
      <c r="E5664" s="2"/>
      <c r="F5664" s="2"/>
      <c r="G5664" s="2"/>
      <c r="H5664" s="2"/>
    </row>
    <row r="5665" spans="2:8">
      <c r="B5665" s="2" t="s">
        <v>6289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6290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6291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6292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6293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6294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6295</v>
      </c>
      <c r="C5671" s="2">
        <v>29</v>
      </c>
      <c r="D5671" s="2" t="s">
        <v>19</v>
      </c>
      <c r="E5671" s="2"/>
      <c r="F5671" s="2"/>
      <c r="G5671" s="2"/>
      <c r="H5671" s="2"/>
    </row>
    <row r="5672" spans="2:8">
      <c r="B5672" s="2" t="s">
        <v>6296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6297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6298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6299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6300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6301</v>
      </c>
      <c r="C5677" s="2">
        <v>25</v>
      </c>
      <c r="D5677" s="2" t="s">
        <v>627</v>
      </c>
      <c r="E5677" s="2"/>
      <c r="F5677" s="2"/>
      <c r="G5677" s="2"/>
      <c r="H5677" s="2"/>
    </row>
    <row r="5678" spans="2:8">
      <c r="B5678" s="2" t="s">
        <v>6302</v>
      </c>
      <c r="C5678" s="2">
        <v>37</v>
      </c>
      <c r="D5678" s="2" t="s">
        <v>627</v>
      </c>
      <c r="E5678" s="2"/>
      <c r="F5678" s="2"/>
      <c r="G5678" s="2"/>
      <c r="H5678" s="2"/>
    </row>
    <row r="5679" spans="2:8">
      <c r="B5679" s="2" t="s">
        <v>6303</v>
      </c>
      <c r="C5679" s="2">
        <v>37</v>
      </c>
      <c r="D5679" s="2" t="s">
        <v>627</v>
      </c>
      <c r="E5679" s="2"/>
      <c r="F5679" s="2"/>
      <c r="G5679" s="2"/>
      <c r="H5679" s="2"/>
    </row>
    <row r="5680" spans="2:8">
      <c r="B5680" s="2" t="s">
        <v>6304</v>
      </c>
      <c r="C5680" s="2">
        <v>33</v>
      </c>
      <c r="D5680" s="2" t="s">
        <v>627</v>
      </c>
      <c r="E5680" s="2"/>
      <c r="F5680" s="2"/>
      <c r="G5680" s="2"/>
      <c r="H5680" s="2"/>
    </row>
    <row r="5681" spans="2:8">
      <c r="B5681" s="2" t="s">
        <v>6305</v>
      </c>
      <c r="C5681" s="2">
        <v>27</v>
      </c>
      <c r="D5681" s="2" t="s">
        <v>627</v>
      </c>
      <c r="E5681" s="2"/>
      <c r="F5681" s="2"/>
      <c r="G5681" s="2"/>
      <c r="H5681" s="2"/>
    </row>
    <row r="5682" spans="2:8">
      <c r="B5682" s="2" t="s">
        <v>6306</v>
      </c>
      <c r="C5682" s="2">
        <v>24</v>
      </c>
      <c r="D5682" s="2" t="s">
        <v>19</v>
      </c>
      <c r="E5682" s="2"/>
      <c r="F5682" s="2"/>
      <c r="G5682" s="2"/>
      <c r="H5682" s="2"/>
    </row>
    <row r="5683" spans="2:8">
      <c r="B5683" s="2" t="s">
        <v>6307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6308</v>
      </c>
      <c r="C5684" s="2">
        <v>23</v>
      </c>
      <c r="D5684" s="2" t="s">
        <v>19</v>
      </c>
      <c r="E5684" s="2"/>
      <c r="F5684" s="2"/>
      <c r="G5684" s="2"/>
      <c r="H5684" s="2"/>
    </row>
    <row r="5685" spans="2:8">
      <c r="B5685" s="2" t="s">
        <v>6309</v>
      </c>
      <c r="C5685" s="2">
        <v>23</v>
      </c>
      <c r="D5685" s="2" t="s">
        <v>19</v>
      </c>
      <c r="E5685" s="2"/>
      <c r="F5685" s="2"/>
      <c r="G5685" s="2"/>
      <c r="H5685" s="2"/>
    </row>
    <row r="5686" spans="2:8">
      <c r="B5686" s="2" t="s">
        <v>6310</v>
      </c>
      <c r="C5686" s="2">
        <v>24</v>
      </c>
      <c r="D5686" s="2" t="s">
        <v>627</v>
      </c>
      <c r="E5686" s="2"/>
      <c r="F5686" s="2"/>
      <c r="G5686" s="2"/>
      <c r="H5686" s="2"/>
    </row>
    <row r="5687" spans="2:8">
      <c r="B5687" s="2" t="s">
        <v>6311</v>
      </c>
      <c r="C5687" s="2">
        <v>26</v>
      </c>
      <c r="D5687" s="2" t="s">
        <v>627</v>
      </c>
      <c r="E5687" s="2"/>
      <c r="F5687" s="2"/>
      <c r="G5687" s="2"/>
      <c r="H5687" s="2"/>
    </row>
    <row r="5688" spans="2:8">
      <c r="B5688" s="2" t="s">
        <v>6312</v>
      </c>
      <c r="C5688" s="2">
        <v>26</v>
      </c>
      <c r="D5688" s="2" t="s">
        <v>627</v>
      </c>
      <c r="E5688" s="2"/>
      <c r="F5688" s="2"/>
      <c r="G5688" s="2"/>
      <c r="H5688" s="2"/>
    </row>
    <row r="5689" spans="2:8">
      <c r="B5689" s="2" t="s">
        <v>6313</v>
      </c>
      <c r="C5689" s="2">
        <v>27</v>
      </c>
      <c r="D5689" s="2" t="s">
        <v>627</v>
      </c>
      <c r="E5689" s="2"/>
      <c r="F5689" s="2"/>
      <c r="G5689" s="2"/>
      <c r="H5689" s="2"/>
    </row>
    <row r="5690" spans="2:8">
      <c r="B5690" s="2" t="s">
        <v>6314</v>
      </c>
      <c r="C5690" s="2">
        <v>26</v>
      </c>
      <c r="D5690" s="2" t="s">
        <v>627</v>
      </c>
      <c r="E5690" s="2"/>
      <c r="F5690" s="2"/>
      <c r="G5690" s="2"/>
      <c r="H5690" s="2"/>
    </row>
    <row r="5691" spans="2:8">
      <c r="B5691" s="2" t="s">
        <v>6315</v>
      </c>
      <c r="C5691" s="2">
        <v>25</v>
      </c>
      <c r="D5691" s="2" t="s">
        <v>627</v>
      </c>
      <c r="E5691" s="2"/>
      <c r="F5691" s="2"/>
      <c r="G5691" s="2"/>
      <c r="H5691" s="2"/>
    </row>
    <row r="5692" spans="2:8">
      <c r="B5692" s="2" t="s">
        <v>6316</v>
      </c>
      <c r="C5692" s="2">
        <v>19</v>
      </c>
      <c r="D5692" s="2" t="s">
        <v>627</v>
      </c>
      <c r="E5692" s="2"/>
      <c r="F5692" s="2"/>
      <c r="G5692" s="2"/>
      <c r="H5692" s="2"/>
    </row>
    <row r="5693" spans="2:8">
      <c r="B5693" s="2" t="s">
        <v>6317</v>
      </c>
      <c r="C5693" s="2">
        <v>24</v>
      </c>
      <c r="D5693" s="2" t="s">
        <v>19</v>
      </c>
      <c r="E5693" s="2"/>
      <c r="F5693" s="2"/>
      <c r="G5693" s="2"/>
      <c r="H5693" s="2"/>
    </row>
    <row r="5694" spans="2:8">
      <c r="B5694" s="2" t="s">
        <v>6318</v>
      </c>
      <c r="C5694" s="2">
        <v>34</v>
      </c>
      <c r="D5694" s="2" t="s">
        <v>19</v>
      </c>
      <c r="E5694" s="2"/>
      <c r="F5694" s="2"/>
      <c r="G5694" s="2"/>
      <c r="H5694" s="2"/>
    </row>
    <row r="5695" spans="2:8">
      <c r="B5695" s="2" t="s">
        <v>6319</v>
      </c>
      <c r="C5695" s="2">
        <v>35</v>
      </c>
      <c r="D5695" s="2" t="s">
        <v>19</v>
      </c>
      <c r="E5695" s="2"/>
      <c r="F5695" s="2"/>
      <c r="G5695" s="2"/>
      <c r="H5695" s="2"/>
    </row>
    <row r="5696" spans="2:8">
      <c r="B5696" s="2" t="s">
        <v>6320</v>
      </c>
      <c r="C5696" s="2">
        <v>34</v>
      </c>
      <c r="D5696" s="2" t="s">
        <v>19</v>
      </c>
      <c r="E5696" s="2"/>
      <c r="F5696" s="2"/>
      <c r="G5696" s="2"/>
      <c r="H5696" s="2"/>
    </row>
    <row r="5697" spans="2:8">
      <c r="B5697" s="2" t="s">
        <v>6321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6322</v>
      </c>
      <c r="C5698" s="2">
        <v>19</v>
      </c>
      <c r="D5698" s="2" t="s">
        <v>19</v>
      </c>
      <c r="E5698" s="2"/>
      <c r="F5698" s="2"/>
      <c r="G5698" s="2"/>
      <c r="H5698" s="2"/>
    </row>
    <row r="5699" spans="2:8">
      <c r="B5699" s="2" t="s">
        <v>6323</v>
      </c>
      <c r="C5699" s="2">
        <v>20</v>
      </c>
      <c r="D5699" s="2" t="s">
        <v>19</v>
      </c>
      <c r="E5699" s="2"/>
      <c r="F5699" s="2"/>
      <c r="G5699" s="2"/>
      <c r="H5699" s="2"/>
    </row>
    <row r="5700" spans="2:8">
      <c r="B5700" s="2" t="s">
        <v>6324</v>
      </c>
      <c r="C5700" s="2">
        <v>21</v>
      </c>
      <c r="D5700" s="2" t="s">
        <v>19</v>
      </c>
      <c r="E5700" s="2"/>
      <c r="F5700" s="2"/>
      <c r="G5700" s="2"/>
      <c r="H5700" s="2"/>
    </row>
    <row r="5701" spans="2:8">
      <c r="B5701" s="2" t="s">
        <v>6325</v>
      </c>
      <c r="C5701" s="2">
        <v>25</v>
      </c>
      <c r="D5701" s="2" t="s">
        <v>19</v>
      </c>
      <c r="E5701" s="2"/>
      <c r="F5701" s="2"/>
      <c r="G5701" s="2"/>
      <c r="H5701" s="2"/>
    </row>
    <row r="5702" spans="2:8">
      <c r="B5702" s="2" t="s">
        <v>6326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6327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6328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6329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6330</v>
      </c>
      <c r="C5706" s="2">
        <v>20</v>
      </c>
      <c r="D5706" s="2" t="s">
        <v>19</v>
      </c>
      <c r="E5706" s="2"/>
      <c r="F5706" s="2"/>
      <c r="G5706" s="2"/>
      <c r="H5706" s="2"/>
    </row>
    <row r="5707" spans="2:8">
      <c r="B5707" s="2" t="s">
        <v>6331</v>
      </c>
      <c r="C5707" s="2">
        <v>15</v>
      </c>
      <c r="D5707" s="2" t="s">
        <v>19</v>
      </c>
      <c r="E5707" s="2"/>
      <c r="F5707" s="2"/>
      <c r="G5707" s="2"/>
      <c r="H5707" s="2"/>
    </row>
    <row r="5708" spans="2:8">
      <c r="B5708" s="2" t="s">
        <v>6332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6333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6334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6335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6336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6337</v>
      </c>
      <c r="C5713" s="2">
        <v>26</v>
      </c>
      <c r="D5713" s="2" t="s">
        <v>19</v>
      </c>
      <c r="E5713" s="2"/>
      <c r="F5713" s="2"/>
      <c r="G5713" s="2"/>
      <c r="H5713" s="2"/>
    </row>
    <row r="5714" spans="2:8">
      <c r="B5714" s="2" t="s">
        <v>6338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6339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6340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6341</v>
      </c>
      <c r="C5717" s="2">
        <v>23</v>
      </c>
      <c r="D5717" s="2" t="s">
        <v>19</v>
      </c>
      <c r="E5717" s="2"/>
      <c r="F5717" s="2"/>
      <c r="G5717" s="2"/>
      <c r="H5717" s="2"/>
    </row>
    <row r="5718" spans="2:8">
      <c r="B5718" s="2" t="s">
        <v>6342</v>
      </c>
      <c r="C5718" s="2">
        <v>21</v>
      </c>
      <c r="D5718" s="2" t="s">
        <v>19</v>
      </c>
      <c r="E5718" s="2"/>
      <c r="F5718" s="2"/>
      <c r="G5718" s="2"/>
      <c r="H5718" s="2"/>
    </row>
    <row r="5719" spans="2:8">
      <c r="B5719" s="2" t="s">
        <v>6343</v>
      </c>
      <c r="C5719" s="2">
        <v>17</v>
      </c>
      <c r="D5719" s="2" t="s">
        <v>19</v>
      </c>
      <c r="E5719" s="2"/>
      <c r="F5719" s="2"/>
      <c r="G5719" s="2"/>
      <c r="H5719" s="2"/>
    </row>
    <row r="5720" spans="2:8">
      <c r="B5720" s="2" t="s">
        <v>6344</v>
      </c>
      <c r="C5720" s="2">
        <v>17</v>
      </c>
      <c r="D5720" s="2" t="s">
        <v>19</v>
      </c>
      <c r="E5720" s="2"/>
      <c r="F5720" s="2"/>
      <c r="G5720" s="2"/>
      <c r="H5720" s="2"/>
    </row>
    <row r="5721" spans="2:8">
      <c r="B5721" s="2" t="s">
        <v>6345</v>
      </c>
      <c r="C5721" s="2">
        <v>16</v>
      </c>
      <c r="D5721" s="2" t="s">
        <v>19</v>
      </c>
      <c r="E5721" s="2"/>
      <c r="F5721" s="2"/>
      <c r="G5721" s="2"/>
      <c r="H5721" s="2"/>
    </row>
    <row r="5722" spans="2:8">
      <c r="B5722" s="2" t="s">
        <v>6346</v>
      </c>
      <c r="C5722" s="2">
        <v>15</v>
      </c>
      <c r="D5722" s="2" t="s">
        <v>19</v>
      </c>
      <c r="E5722" s="2"/>
      <c r="F5722" s="2"/>
      <c r="G5722" s="2"/>
      <c r="H5722" s="2"/>
    </row>
    <row r="5723" spans="2:8">
      <c r="B5723" s="2" t="s">
        <v>6347</v>
      </c>
      <c r="C5723" s="2">
        <v>14</v>
      </c>
      <c r="D5723" s="2" t="s">
        <v>19</v>
      </c>
      <c r="E5723" s="2"/>
      <c r="F5723" s="2"/>
      <c r="G5723" s="2"/>
      <c r="H5723" s="2"/>
    </row>
    <row r="5724" spans="2:8">
      <c r="B5724" s="2" t="s">
        <v>6348</v>
      </c>
      <c r="C5724" s="2">
        <v>12</v>
      </c>
      <c r="D5724" s="2" t="s">
        <v>19</v>
      </c>
      <c r="E5724" s="2"/>
      <c r="F5724" s="2"/>
      <c r="G5724" s="2"/>
      <c r="H5724" s="2"/>
    </row>
    <row r="5725" spans="2:8">
      <c r="B5725" s="2" t="s">
        <v>6349</v>
      </c>
      <c r="C5725" s="2">
        <v>11</v>
      </c>
      <c r="D5725" s="2" t="s">
        <v>19</v>
      </c>
      <c r="E5725" s="2"/>
      <c r="F5725" s="2"/>
      <c r="G5725" s="2"/>
      <c r="H5725" s="2"/>
    </row>
    <row r="5726" spans="2:8">
      <c r="B5726" s="2" t="s">
        <v>6350</v>
      </c>
      <c r="C5726" s="2">
        <v>30</v>
      </c>
      <c r="D5726" s="2" t="s">
        <v>627</v>
      </c>
      <c r="E5726" s="2"/>
      <c r="F5726" s="2"/>
      <c r="G5726" s="2"/>
      <c r="H5726" s="2"/>
    </row>
    <row r="5727" spans="2:8">
      <c r="B5727" s="2" t="s">
        <v>6351</v>
      </c>
      <c r="C5727" s="2">
        <v>33</v>
      </c>
      <c r="D5727" s="2" t="s">
        <v>627</v>
      </c>
      <c r="E5727" s="2"/>
      <c r="F5727" s="2"/>
      <c r="G5727" s="2"/>
      <c r="H5727" s="2"/>
    </row>
    <row r="5728" spans="2:8">
      <c r="B5728" s="2" t="s">
        <v>6352</v>
      </c>
      <c r="C5728" s="2">
        <v>33</v>
      </c>
      <c r="D5728" s="2" t="s">
        <v>627</v>
      </c>
      <c r="E5728" s="2"/>
      <c r="F5728" s="2"/>
      <c r="G5728" s="2"/>
      <c r="H5728" s="2"/>
    </row>
    <row r="5729" spans="2:8">
      <c r="B5729" s="2" t="s">
        <v>6353</v>
      </c>
      <c r="C5729" s="2">
        <v>30</v>
      </c>
      <c r="D5729" s="2" t="s">
        <v>627</v>
      </c>
      <c r="E5729" s="2"/>
      <c r="F5729" s="2"/>
      <c r="G5729" s="2"/>
      <c r="H5729" s="2"/>
    </row>
    <row r="5730" spans="2:8">
      <c r="B5730" s="2" t="s">
        <v>6354</v>
      </c>
      <c r="C5730" s="2">
        <v>23</v>
      </c>
      <c r="D5730" s="2" t="s">
        <v>627</v>
      </c>
      <c r="E5730" s="2"/>
      <c r="F5730" s="2"/>
      <c r="G5730" s="2"/>
      <c r="H5730" s="2"/>
    </row>
    <row r="5731" spans="2:8">
      <c r="B5731" s="2" t="s">
        <v>6355</v>
      </c>
      <c r="C5731" s="2">
        <v>10</v>
      </c>
      <c r="D5731" s="2" t="s">
        <v>627</v>
      </c>
      <c r="E5731" s="2"/>
      <c r="F5731" s="2"/>
      <c r="G5731" s="2"/>
      <c r="H5731" s="2"/>
    </row>
    <row r="5732" spans="2:8">
      <c r="B5732" s="2" t="s">
        <v>6356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6357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6358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6359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6360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6361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6362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6363</v>
      </c>
      <c r="C5739" s="2">
        <v>18</v>
      </c>
      <c r="D5739" s="2" t="s">
        <v>19</v>
      </c>
      <c r="E5739" s="2"/>
      <c r="F5739" s="2"/>
      <c r="G5739" s="2"/>
      <c r="H5739" s="2"/>
    </row>
    <row r="5740" spans="2:8">
      <c r="B5740" s="2" t="s">
        <v>6364</v>
      </c>
      <c r="C5740" s="2">
        <v>28</v>
      </c>
      <c r="D5740" s="2" t="s">
        <v>627</v>
      </c>
      <c r="E5740" s="2"/>
      <c r="F5740" s="2"/>
      <c r="G5740" s="2"/>
      <c r="H5740" s="2"/>
    </row>
    <row r="5741" spans="2:8">
      <c r="B5741" s="2" t="s">
        <v>6365</v>
      </c>
      <c r="C5741" s="2">
        <v>30</v>
      </c>
      <c r="D5741" s="2" t="s">
        <v>627</v>
      </c>
      <c r="E5741" s="2"/>
      <c r="F5741" s="2"/>
      <c r="G5741" s="2"/>
      <c r="H5741" s="2"/>
    </row>
    <row r="5742" spans="2:8">
      <c r="B5742" s="2" t="s">
        <v>6366</v>
      </c>
      <c r="C5742" s="2">
        <v>30</v>
      </c>
      <c r="D5742" s="2" t="s">
        <v>627</v>
      </c>
      <c r="E5742" s="2"/>
      <c r="F5742" s="2"/>
      <c r="G5742" s="2"/>
      <c r="H5742" s="2"/>
    </row>
    <row r="5743" spans="2:8">
      <c r="B5743" s="2" t="s">
        <v>6367</v>
      </c>
      <c r="C5743" s="2">
        <v>31</v>
      </c>
      <c r="D5743" s="2" t="s">
        <v>627</v>
      </c>
      <c r="E5743" s="2"/>
      <c r="F5743" s="2"/>
      <c r="G5743" s="2"/>
      <c r="H5743" s="2"/>
    </row>
    <row r="5744" spans="2:8">
      <c r="B5744" s="2" t="s">
        <v>6368</v>
      </c>
      <c r="C5744" s="2">
        <v>31</v>
      </c>
      <c r="D5744" s="2" t="s">
        <v>627</v>
      </c>
      <c r="E5744" s="2"/>
      <c r="F5744" s="2"/>
      <c r="G5744" s="2"/>
      <c r="H5744" s="2"/>
    </row>
    <row r="5745" spans="2:8">
      <c r="B5745" s="2" t="s">
        <v>6369</v>
      </c>
      <c r="C5745" s="2">
        <v>32</v>
      </c>
      <c r="D5745" s="2" t="s">
        <v>627</v>
      </c>
      <c r="E5745" s="2"/>
      <c r="F5745" s="2"/>
      <c r="G5745" s="2"/>
      <c r="H5745" s="2"/>
    </row>
    <row r="5746" spans="2:8">
      <c r="B5746" s="2" t="s">
        <v>6370</v>
      </c>
      <c r="C5746" s="2">
        <v>30</v>
      </c>
      <c r="D5746" s="2" t="s">
        <v>627</v>
      </c>
      <c r="E5746" s="2"/>
      <c r="F5746" s="2"/>
      <c r="G5746" s="2"/>
      <c r="H5746" s="2"/>
    </row>
    <row r="5747" spans="2:8">
      <c r="B5747" s="2" t="s">
        <v>6371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6372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6373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6374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6375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6376</v>
      </c>
      <c r="C5752" s="2">
        <v>21</v>
      </c>
      <c r="D5752" s="2" t="s">
        <v>19</v>
      </c>
      <c r="E5752" s="2"/>
      <c r="F5752" s="2"/>
      <c r="G5752" s="2"/>
      <c r="H5752" s="2"/>
    </row>
    <row r="5753" spans="2:8">
      <c r="B5753" s="2" t="s">
        <v>6377</v>
      </c>
      <c r="C5753" s="2">
        <v>20</v>
      </c>
      <c r="D5753" s="2" t="s">
        <v>19</v>
      </c>
      <c r="E5753" s="2"/>
      <c r="F5753" s="2"/>
      <c r="G5753" s="2"/>
      <c r="H5753" s="2"/>
    </row>
    <row r="5754" spans="2:8">
      <c r="B5754" s="2" t="s">
        <v>6378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6379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6380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6381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6382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6383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6384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6385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6386</v>
      </c>
      <c r="C5762" s="2">
        <v>23</v>
      </c>
      <c r="D5762" s="2" t="s">
        <v>627</v>
      </c>
      <c r="E5762" s="2"/>
      <c r="F5762" s="2"/>
      <c r="G5762" s="2"/>
      <c r="H5762" s="2"/>
    </row>
    <row r="5763" spans="2:8">
      <c r="B5763" s="2" t="s">
        <v>6387</v>
      </c>
      <c r="C5763" s="2">
        <v>22</v>
      </c>
      <c r="D5763" s="2" t="s">
        <v>627</v>
      </c>
      <c r="E5763" s="2"/>
      <c r="F5763" s="2"/>
      <c r="G5763" s="2"/>
      <c r="H5763" s="2"/>
    </row>
    <row r="5764" spans="2:8">
      <c r="B5764" s="2" t="s">
        <v>6388</v>
      </c>
      <c r="C5764" s="2">
        <v>22</v>
      </c>
      <c r="D5764" s="2" t="s">
        <v>627</v>
      </c>
      <c r="E5764" s="2"/>
      <c r="F5764" s="2"/>
      <c r="G5764" s="2"/>
      <c r="H5764" s="2"/>
    </row>
    <row r="5765" spans="2:8">
      <c r="B5765" s="2" t="s">
        <v>6389</v>
      </c>
      <c r="C5765" s="2">
        <v>18</v>
      </c>
      <c r="D5765" s="2" t="s">
        <v>627</v>
      </c>
      <c r="E5765" s="2"/>
      <c r="F5765" s="2"/>
      <c r="G5765" s="2"/>
      <c r="H5765" s="2"/>
    </row>
    <row r="5766" spans="2:8">
      <c r="B5766" s="2" t="s">
        <v>6390</v>
      </c>
      <c r="C5766" s="2">
        <v>16</v>
      </c>
      <c r="D5766" s="2" t="s">
        <v>627</v>
      </c>
      <c r="E5766" s="2"/>
      <c r="F5766" s="2"/>
      <c r="G5766" s="2"/>
      <c r="H5766" s="2"/>
    </row>
    <row r="5767" spans="2:8">
      <c r="B5767" s="2" t="s">
        <v>6391</v>
      </c>
      <c r="C5767" s="2">
        <v>17</v>
      </c>
      <c r="D5767" s="2" t="s">
        <v>627</v>
      </c>
      <c r="E5767" s="2"/>
      <c r="F5767" s="2"/>
      <c r="G5767" s="2"/>
      <c r="H5767" s="2"/>
    </row>
    <row r="5768" spans="2:8">
      <c r="B5768" s="2" t="s">
        <v>6392</v>
      </c>
      <c r="C5768" s="2">
        <v>21</v>
      </c>
      <c r="D5768" s="2" t="s">
        <v>627</v>
      </c>
      <c r="E5768" s="2"/>
      <c r="F5768" s="2"/>
      <c r="G5768" s="2"/>
      <c r="H5768" s="2"/>
    </row>
    <row r="5769" spans="2:8">
      <c r="B5769" s="2" t="s">
        <v>6393</v>
      </c>
      <c r="C5769" s="2">
        <v>23</v>
      </c>
      <c r="D5769" s="2" t="s">
        <v>627</v>
      </c>
      <c r="E5769" s="2"/>
      <c r="F5769" s="2"/>
      <c r="G5769" s="2"/>
      <c r="H5769" s="2"/>
    </row>
    <row r="5770" spans="2:8">
      <c r="B5770" s="2" t="s">
        <v>6394</v>
      </c>
      <c r="C5770" s="2">
        <v>17</v>
      </c>
      <c r="D5770" s="2" t="s">
        <v>627</v>
      </c>
      <c r="E5770" s="2"/>
      <c r="F5770" s="2"/>
      <c r="G5770" s="2"/>
      <c r="H5770" s="2"/>
    </row>
    <row r="5771" spans="2:8">
      <c r="B5771" s="2" t="s">
        <v>6395</v>
      </c>
      <c r="C5771" s="2">
        <v>15</v>
      </c>
      <c r="D5771" s="2" t="s">
        <v>627</v>
      </c>
      <c r="E5771" s="2"/>
      <c r="F5771" s="2"/>
      <c r="G5771" s="2"/>
      <c r="H5771" s="2"/>
    </row>
    <row r="5772" spans="2:8">
      <c r="B5772" s="2" t="s">
        <v>6396</v>
      </c>
      <c r="C5772" s="2">
        <v>19</v>
      </c>
      <c r="D5772" s="2" t="s">
        <v>627</v>
      </c>
      <c r="E5772" s="2"/>
      <c r="F5772" s="2"/>
      <c r="G5772" s="2"/>
      <c r="H5772" s="2"/>
    </row>
    <row r="5773" spans="2:8">
      <c r="B5773" s="2" t="s">
        <v>6397</v>
      </c>
      <c r="C5773" s="2">
        <v>23</v>
      </c>
      <c r="D5773" s="2" t="s">
        <v>627</v>
      </c>
      <c r="E5773" s="2"/>
      <c r="F5773" s="2"/>
      <c r="G5773" s="2"/>
      <c r="H5773" s="2"/>
    </row>
    <row r="5774" spans="2:8">
      <c r="B5774" s="2" t="s">
        <v>6398</v>
      </c>
      <c r="C5774" s="2">
        <v>25</v>
      </c>
      <c r="D5774" s="2" t="s">
        <v>627</v>
      </c>
      <c r="E5774" s="2"/>
      <c r="F5774" s="2"/>
      <c r="G5774" s="2"/>
      <c r="H5774" s="2"/>
    </row>
    <row r="5775" spans="2:8">
      <c r="B5775" s="2" t="s">
        <v>6399</v>
      </c>
      <c r="C5775" s="2">
        <v>23</v>
      </c>
      <c r="D5775" s="2" t="s">
        <v>19</v>
      </c>
      <c r="E5775" s="2"/>
      <c r="F5775" s="2"/>
      <c r="G5775" s="2"/>
      <c r="H5775" s="2"/>
    </row>
    <row r="5776" spans="2:8">
      <c r="B5776" s="2" t="s">
        <v>6400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6401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6402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6403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6404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6405</v>
      </c>
      <c r="C5781" s="2">
        <v>25</v>
      </c>
      <c r="D5781" s="2" t="s">
        <v>19</v>
      </c>
      <c r="E5781" s="2"/>
      <c r="F5781" s="2"/>
      <c r="G5781" s="2"/>
      <c r="H5781" s="2"/>
    </row>
    <row r="5782" spans="2:8">
      <c r="B5782" s="2" t="s">
        <v>6406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6407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6408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6409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6410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6411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6412</v>
      </c>
      <c r="C5788" s="2">
        <v>26</v>
      </c>
      <c r="D5788" s="2" t="s">
        <v>19</v>
      </c>
      <c r="E5788" s="2"/>
      <c r="F5788" s="2"/>
      <c r="G5788" s="2"/>
      <c r="H5788" s="2"/>
    </row>
    <row r="5789" spans="2:8">
      <c r="B5789" s="2" t="s">
        <v>6413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6414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6415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6416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6417</v>
      </c>
      <c r="C5793" s="2">
        <v>19</v>
      </c>
      <c r="D5793" s="2" t="s">
        <v>19</v>
      </c>
      <c r="E5793" s="2"/>
      <c r="F5793" s="2"/>
      <c r="G5793" s="2"/>
      <c r="H5793" s="2"/>
    </row>
    <row r="5794" spans="2:8">
      <c r="B5794" s="2" t="s">
        <v>6418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>
      <c r="B5795" s="2" t="s">
        <v>6419</v>
      </c>
      <c r="C5795" s="2">
        <v>18</v>
      </c>
      <c r="D5795" s="2" t="s">
        <v>19</v>
      </c>
      <c r="E5795" s="2"/>
      <c r="F5795" s="2"/>
      <c r="G5795" s="2"/>
      <c r="H5795" s="2"/>
    </row>
    <row r="5796" spans="2:8">
      <c r="B5796" s="2" t="s">
        <v>6420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6421</v>
      </c>
      <c r="C5797" s="2">
        <v>20</v>
      </c>
      <c r="D5797" s="2" t="s">
        <v>19</v>
      </c>
      <c r="E5797" s="2"/>
      <c r="F5797" s="2"/>
      <c r="G5797" s="2"/>
      <c r="H5797" s="2"/>
    </row>
    <row r="5798" spans="2:8">
      <c r="B5798" s="2" t="s">
        <v>6422</v>
      </c>
      <c r="C5798" s="2">
        <v>20</v>
      </c>
      <c r="D5798" s="2" t="s">
        <v>19</v>
      </c>
      <c r="E5798" s="2"/>
      <c r="F5798" s="2"/>
      <c r="G5798" s="2"/>
      <c r="H5798" s="2"/>
    </row>
    <row r="5799" spans="2:8">
      <c r="B5799" s="2" t="s">
        <v>6423</v>
      </c>
      <c r="C5799" s="2">
        <v>21</v>
      </c>
      <c r="D5799" s="2" t="s">
        <v>19</v>
      </c>
      <c r="E5799" s="2"/>
      <c r="F5799" s="2"/>
      <c r="G5799" s="2"/>
      <c r="H5799" s="2"/>
    </row>
    <row r="5800" spans="2:8">
      <c r="B5800" s="2" t="s">
        <v>6424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6425</v>
      </c>
      <c r="C5801" s="2">
        <v>22</v>
      </c>
      <c r="D5801" s="2" t="s">
        <v>19</v>
      </c>
      <c r="E5801" s="2"/>
      <c r="F5801" s="2"/>
      <c r="G5801" s="2"/>
      <c r="H5801" s="2"/>
    </row>
    <row r="5802" spans="2:8">
      <c r="B5802" s="2" t="s">
        <v>6426</v>
      </c>
      <c r="C5802" s="2">
        <v>19</v>
      </c>
      <c r="D5802" s="2" t="s">
        <v>627</v>
      </c>
      <c r="E5802" s="2"/>
      <c r="F5802" s="2"/>
      <c r="G5802" s="2"/>
      <c r="H5802" s="2"/>
    </row>
    <row r="5803" spans="2:8">
      <c r="B5803" s="2" t="s">
        <v>6427</v>
      </c>
      <c r="C5803" s="2">
        <v>23</v>
      </c>
      <c r="D5803" s="2" t="s">
        <v>627</v>
      </c>
      <c r="E5803" s="2"/>
      <c r="F5803" s="2"/>
      <c r="G5803" s="2"/>
      <c r="H5803" s="2"/>
    </row>
    <row r="5804" spans="2:8">
      <c r="B5804" s="2" t="s">
        <v>6428</v>
      </c>
      <c r="C5804" s="2">
        <v>26</v>
      </c>
      <c r="D5804" s="2" t="s">
        <v>627</v>
      </c>
      <c r="E5804" s="2"/>
      <c r="F5804" s="2"/>
      <c r="G5804" s="2"/>
      <c r="H5804" s="2"/>
    </row>
    <row r="5805" spans="2:8">
      <c r="B5805" s="2" t="s">
        <v>6429</v>
      </c>
      <c r="C5805" s="2">
        <v>24</v>
      </c>
      <c r="D5805" s="2" t="s">
        <v>627</v>
      </c>
      <c r="E5805" s="2"/>
      <c r="F5805" s="2"/>
      <c r="G5805" s="2"/>
      <c r="H5805" s="2"/>
    </row>
    <row r="5806" spans="2:8">
      <c r="B5806" s="2" t="s">
        <v>6430</v>
      </c>
      <c r="C5806" s="2">
        <v>19</v>
      </c>
      <c r="D5806" s="2" t="s">
        <v>627</v>
      </c>
      <c r="E5806" s="2"/>
      <c r="F5806" s="2"/>
      <c r="G5806" s="2"/>
      <c r="H5806" s="2"/>
    </row>
    <row r="5807" spans="2:8">
      <c r="B5807" s="2" t="s">
        <v>6431</v>
      </c>
      <c r="C5807" s="2">
        <v>24</v>
      </c>
      <c r="D5807" s="2" t="s">
        <v>627</v>
      </c>
      <c r="E5807" s="2"/>
      <c r="F5807" s="2"/>
      <c r="G5807" s="2"/>
      <c r="H5807" s="2"/>
    </row>
    <row r="5808" spans="2:8">
      <c r="B5808" s="2" t="s">
        <v>6432</v>
      </c>
      <c r="C5808" s="2">
        <v>32</v>
      </c>
      <c r="D5808" s="2" t="s">
        <v>627</v>
      </c>
      <c r="E5808" s="2"/>
      <c r="F5808" s="2"/>
      <c r="G5808" s="2"/>
      <c r="H5808" s="2"/>
    </row>
    <row r="5809" spans="2:8">
      <c r="B5809" s="2" t="s">
        <v>6433</v>
      </c>
      <c r="C5809" s="2">
        <v>34</v>
      </c>
      <c r="D5809" s="2" t="s">
        <v>627</v>
      </c>
      <c r="E5809" s="2"/>
      <c r="F5809" s="2"/>
      <c r="G5809" s="2"/>
      <c r="H5809" s="2"/>
    </row>
    <row r="5810" spans="2:8">
      <c r="B5810" s="2" t="s">
        <v>6434</v>
      </c>
      <c r="C5810" s="2">
        <v>33</v>
      </c>
      <c r="D5810" s="2" t="s">
        <v>627</v>
      </c>
      <c r="E5810" s="2"/>
      <c r="F5810" s="2"/>
      <c r="G5810" s="2"/>
      <c r="H5810" s="2"/>
    </row>
    <row r="5811" spans="2:8">
      <c r="B5811" s="2" t="s">
        <v>6435</v>
      </c>
      <c r="C5811" s="2">
        <v>34</v>
      </c>
      <c r="D5811" s="2" t="s">
        <v>627</v>
      </c>
      <c r="E5811" s="2"/>
      <c r="F5811" s="2"/>
      <c r="G5811" s="2"/>
      <c r="H5811" s="2"/>
    </row>
    <row r="5812" spans="2:8">
      <c r="B5812" s="2" t="s">
        <v>6436</v>
      </c>
      <c r="C5812" s="2">
        <v>32</v>
      </c>
      <c r="D5812" s="2" t="s">
        <v>627</v>
      </c>
      <c r="E5812" s="2"/>
      <c r="F5812" s="2"/>
      <c r="G5812" s="2"/>
      <c r="H5812" s="2"/>
    </row>
    <row r="5813" spans="2:8">
      <c r="B5813" s="2" t="s">
        <v>6437</v>
      </c>
      <c r="C5813" s="2">
        <v>32</v>
      </c>
      <c r="D5813" s="2" t="s">
        <v>627</v>
      </c>
      <c r="E5813" s="2"/>
      <c r="F5813" s="2"/>
      <c r="G5813" s="2"/>
      <c r="H5813" s="2"/>
    </row>
    <row r="5814" spans="2:8">
      <c r="B5814" s="2" t="s">
        <v>6438</v>
      </c>
      <c r="C5814" s="2">
        <v>20</v>
      </c>
      <c r="D5814" s="2" t="s">
        <v>627</v>
      </c>
      <c r="E5814" s="2"/>
      <c r="F5814" s="2"/>
      <c r="G5814" s="2"/>
      <c r="H5814" s="2"/>
    </row>
    <row r="5815" spans="2:8">
      <c r="B5815" s="2" t="s">
        <v>6439</v>
      </c>
      <c r="C5815" s="2">
        <v>21</v>
      </c>
      <c r="D5815" s="2" t="s">
        <v>627</v>
      </c>
      <c r="E5815" s="2"/>
      <c r="F5815" s="2"/>
      <c r="G5815" s="2"/>
      <c r="H5815" s="2"/>
    </row>
    <row r="5816" spans="2:8">
      <c r="B5816" s="2" t="s">
        <v>6440</v>
      </c>
      <c r="C5816" s="2">
        <v>21</v>
      </c>
      <c r="D5816" s="2" t="s">
        <v>627</v>
      </c>
      <c r="E5816" s="2"/>
      <c r="F5816" s="2"/>
      <c r="G5816" s="2"/>
      <c r="H5816" s="2"/>
    </row>
    <row r="5817" spans="2:8">
      <c r="B5817" s="2" t="s">
        <v>6441</v>
      </c>
      <c r="C5817" s="2">
        <v>22</v>
      </c>
      <c r="D5817" s="2" t="s">
        <v>627</v>
      </c>
      <c r="E5817" s="2"/>
      <c r="F5817" s="2"/>
      <c r="G5817" s="2"/>
      <c r="H5817" s="2"/>
    </row>
    <row r="5818" spans="2:8">
      <c r="B5818" s="2" t="s">
        <v>6442</v>
      </c>
      <c r="C5818" s="2">
        <v>22</v>
      </c>
      <c r="D5818" s="2" t="s">
        <v>627</v>
      </c>
      <c r="E5818" s="2"/>
      <c r="F5818" s="2"/>
      <c r="G5818" s="2"/>
      <c r="H5818" s="2"/>
    </row>
    <row r="5819" spans="2:8">
      <c r="B5819" s="2" t="s">
        <v>6443</v>
      </c>
      <c r="C5819" s="2">
        <v>23</v>
      </c>
      <c r="D5819" s="2" t="s">
        <v>627</v>
      </c>
      <c r="E5819" s="2"/>
      <c r="F5819" s="2"/>
      <c r="G5819" s="2"/>
      <c r="H5819" s="2"/>
    </row>
    <row r="5820" spans="2:8">
      <c r="B5820" s="2" t="s">
        <v>6444</v>
      </c>
      <c r="C5820" s="2">
        <v>21</v>
      </c>
      <c r="D5820" s="2" t="s">
        <v>627</v>
      </c>
      <c r="E5820" s="2"/>
      <c r="F5820" s="2"/>
      <c r="G5820" s="2"/>
      <c r="H5820" s="2"/>
    </row>
    <row r="5821" spans="2:8">
      <c r="B5821" s="2" t="s">
        <v>6445</v>
      </c>
      <c r="C5821" s="2">
        <v>22</v>
      </c>
      <c r="D5821" s="2" t="s">
        <v>19</v>
      </c>
      <c r="E5821" s="2"/>
      <c r="F5821" s="2"/>
      <c r="G5821" s="2"/>
      <c r="H5821" s="2"/>
    </row>
    <row r="5822" spans="2:8">
      <c r="B5822" s="2" t="s">
        <v>6446</v>
      </c>
      <c r="C5822" s="2">
        <v>34</v>
      </c>
      <c r="D5822" s="2" t="s">
        <v>19</v>
      </c>
      <c r="E5822" s="2"/>
      <c r="F5822" s="2"/>
      <c r="G5822" s="2"/>
      <c r="H5822" s="2"/>
    </row>
    <row r="5823" spans="2:8">
      <c r="B5823" s="2" t="s">
        <v>6447</v>
      </c>
      <c r="C5823" s="2">
        <v>36</v>
      </c>
      <c r="D5823" s="2" t="s">
        <v>19</v>
      </c>
      <c r="E5823" s="2"/>
      <c r="F5823" s="2"/>
      <c r="G5823" s="2"/>
      <c r="H5823" s="2"/>
    </row>
    <row r="5824" spans="2:8">
      <c r="B5824" s="2" t="s">
        <v>6448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6449</v>
      </c>
      <c r="C5825" s="2">
        <v>34</v>
      </c>
      <c r="D5825" s="2" t="s">
        <v>19</v>
      </c>
      <c r="E5825" s="2"/>
      <c r="F5825" s="2"/>
      <c r="G5825" s="2"/>
      <c r="H5825" s="2"/>
    </row>
    <row r="5826" spans="2:8">
      <c r="B5826" s="2" t="s">
        <v>6450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6451</v>
      </c>
      <c r="C5827" s="2">
        <v>19</v>
      </c>
      <c r="D5827" s="2" t="s">
        <v>19</v>
      </c>
      <c r="E5827" s="2"/>
      <c r="F5827" s="2"/>
      <c r="G5827" s="2"/>
      <c r="H5827" s="2"/>
    </row>
    <row r="5828" spans="2:8">
      <c r="B5828" s="2" t="s">
        <v>6452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6453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6454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6455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6456</v>
      </c>
      <c r="C5832" s="2">
        <v>23</v>
      </c>
      <c r="D5832" s="2" t="s">
        <v>627</v>
      </c>
      <c r="E5832" s="2"/>
      <c r="F5832" s="2"/>
      <c r="G5832" s="2"/>
      <c r="H5832" s="2"/>
    </row>
    <row r="5833" spans="2:8">
      <c r="B5833" s="2" t="s">
        <v>6457</v>
      </c>
      <c r="C5833" s="2">
        <v>24</v>
      </c>
      <c r="D5833" s="2" t="s">
        <v>627</v>
      </c>
      <c r="E5833" s="2"/>
      <c r="F5833" s="2"/>
      <c r="G5833" s="2"/>
      <c r="H5833" s="2"/>
    </row>
    <row r="5834" spans="2:8">
      <c r="B5834" s="2" t="s">
        <v>6458</v>
      </c>
      <c r="C5834" s="2">
        <v>25</v>
      </c>
      <c r="D5834" s="2" t="s">
        <v>627</v>
      </c>
      <c r="E5834" s="2"/>
      <c r="F5834" s="2"/>
      <c r="G5834" s="2"/>
      <c r="H5834" s="2"/>
    </row>
    <row r="5835" spans="2:8">
      <c r="B5835" s="2" t="s">
        <v>6459</v>
      </c>
      <c r="C5835" s="2">
        <v>25</v>
      </c>
      <c r="D5835" s="2" t="s">
        <v>627</v>
      </c>
      <c r="E5835" s="2"/>
      <c r="F5835" s="2"/>
      <c r="G5835" s="2"/>
      <c r="H5835" s="2"/>
    </row>
    <row r="5836" spans="2:8">
      <c r="B5836" s="2" t="s">
        <v>6460</v>
      </c>
      <c r="C5836" s="2">
        <v>25</v>
      </c>
      <c r="D5836" s="2" t="s">
        <v>627</v>
      </c>
      <c r="E5836" s="2"/>
      <c r="F5836" s="2"/>
      <c r="G5836" s="2"/>
      <c r="H5836" s="2"/>
    </row>
    <row r="5837" spans="2:8">
      <c r="B5837" s="2" t="s">
        <v>6461</v>
      </c>
      <c r="C5837" s="2">
        <v>26</v>
      </c>
      <c r="D5837" s="2" t="s">
        <v>627</v>
      </c>
      <c r="E5837" s="2"/>
      <c r="F5837" s="2"/>
      <c r="G5837" s="2"/>
      <c r="H5837" s="2"/>
    </row>
    <row r="5838" spans="2:8">
      <c r="B5838" s="2" t="s">
        <v>6462</v>
      </c>
      <c r="C5838" s="2">
        <v>22</v>
      </c>
      <c r="D5838" s="2" t="s">
        <v>627</v>
      </c>
      <c r="E5838" s="2"/>
      <c r="F5838" s="2"/>
      <c r="G5838" s="2"/>
      <c r="H5838" s="2"/>
    </row>
    <row r="5839" spans="2:8">
      <c r="B5839" s="2" t="s">
        <v>6463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6464</v>
      </c>
      <c r="C5840" s="2">
        <v>22</v>
      </c>
      <c r="D5840" s="2" t="s">
        <v>19</v>
      </c>
      <c r="E5840" s="2"/>
      <c r="F5840" s="2"/>
      <c r="G5840" s="2"/>
      <c r="H5840" s="2"/>
    </row>
    <row r="5841" spans="2:8">
      <c r="B5841" s="2" t="s">
        <v>6465</v>
      </c>
      <c r="C5841" s="2">
        <v>21</v>
      </c>
      <c r="D5841" s="2" t="s">
        <v>19</v>
      </c>
      <c r="E5841" s="2"/>
      <c r="F5841" s="2"/>
      <c r="G5841" s="2"/>
      <c r="H5841" s="2"/>
    </row>
    <row r="5842" spans="2:8">
      <c r="B5842" s="2" t="s">
        <v>6466</v>
      </c>
      <c r="C5842" s="2">
        <v>23</v>
      </c>
      <c r="D5842" s="2" t="s">
        <v>19</v>
      </c>
      <c r="E5842" s="2"/>
      <c r="F5842" s="2"/>
      <c r="G5842" s="2"/>
      <c r="H5842" s="2"/>
    </row>
    <row r="5843" spans="2:8">
      <c r="B5843" s="2" t="s">
        <v>6467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6468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6469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6470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6471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6472</v>
      </c>
      <c r="C5848" s="2">
        <v>18</v>
      </c>
      <c r="D5848" s="2" t="s">
        <v>627</v>
      </c>
      <c r="E5848" s="2"/>
      <c r="F5848" s="2"/>
      <c r="G5848" s="2"/>
      <c r="H5848" s="2"/>
    </row>
    <row r="5849" spans="2:8">
      <c r="B5849" s="2" t="s">
        <v>6473</v>
      </c>
      <c r="C5849" s="2">
        <v>20</v>
      </c>
      <c r="D5849" s="2" t="s">
        <v>627</v>
      </c>
      <c r="E5849" s="2"/>
      <c r="F5849" s="2"/>
      <c r="G5849" s="2"/>
      <c r="H5849" s="2"/>
    </row>
    <row r="5850" spans="2:8">
      <c r="B5850" s="2" t="s">
        <v>6474</v>
      </c>
      <c r="C5850" s="2">
        <v>14</v>
      </c>
      <c r="D5850" s="2" t="s">
        <v>19</v>
      </c>
      <c r="E5850" s="2"/>
      <c r="F5850" s="2"/>
      <c r="G5850" s="2"/>
      <c r="H5850" s="2"/>
    </row>
    <row r="5851" spans="2:8">
      <c r="B5851" s="2" t="s">
        <v>6475</v>
      </c>
      <c r="C5851" s="2">
        <v>19</v>
      </c>
      <c r="D5851" s="2" t="s">
        <v>19</v>
      </c>
      <c r="E5851" s="2"/>
      <c r="F5851" s="2"/>
      <c r="G5851" s="2"/>
      <c r="H5851" s="2"/>
    </row>
    <row r="5852" spans="2:8">
      <c r="B5852" s="2" t="s">
        <v>6476</v>
      </c>
      <c r="C5852" s="2">
        <v>20</v>
      </c>
      <c r="D5852" s="2" t="s">
        <v>19</v>
      </c>
      <c r="E5852" s="2"/>
      <c r="F5852" s="2"/>
      <c r="G5852" s="2"/>
      <c r="H5852" s="2"/>
    </row>
    <row r="5853" spans="2:8">
      <c r="B5853" s="2" t="s">
        <v>6477</v>
      </c>
      <c r="C5853" s="2">
        <v>21</v>
      </c>
      <c r="D5853" s="2" t="s">
        <v>19</v>
      </c>
      <c r="E5853" s="2"/>
      <c r="F5853" s="2"/>
      <c r="G5853" s="2"/>
      <c r="H5853" s="2"/>
    </row>
    <row r="5854" spans="2:8">
      <c r="B5854" s="2" t="s">
        <v>6478</v>
      </c>
      <c r="C5854" s="2">
        <v>21</v>
      </c>
      <c r="D5854" s="2" t="s">
        <v>19</v>
      </c>
      <c r="E5854" s="2"/>
      <c r="F5854" s="2"/>
      <c r="G5854" s="2"/>
      <c r="H5854" s="2"/>
    </row>
    <row r="5855" spans="2:8">
      <c r="B5855" s="2" t="s">
        <v>6479</v>
      </c>
      <c r="C5855" s="2">
        <v>20</v>
      </c>
      <c r="D5855" s="2" t="s">
        <v>19</v>
      </c>
      <c r="E5855" s="2"/>
      <c r="F5855" s="2"/>
      <c r="G5855" s="2"/>
      <c r="H5855" s="2"/>
    </row>
    <row r="5856" spans="2:8">
      <c r="B5856" s="2" t="s">
        <v>6480</v>
      </c>
      <c r="C5856" s="2">
        <v>19</v>
      </c>
      <c r="D5856" s="2" t="s">
        <v>19</v>
      </c>
      <c r="E5856" s="2"/>
      <c r="F5856" s="2"/>
      <c r="G5856" s="2"/>
      <c r="H5856" s="2"/>
    </row>
    <row r="5857" spans="2:8">
      <c r="B5857" s="2" t="s">
        <v>6481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6482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6483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6484</v>
      </c>
      <c r="C5860" s="2">
        <v>31</v>
      </c>
      <c r="D5860" s="2" t="s">
        <v>19</v>
      </c>
      <c r="E5860" s="2"/>
      <c r="F5860" s="2"/>
      <c r="G5860" s="2"/>
      <c r="H5860" s="2"/>
    </row>
    <row r="5861" spans="2:8">
      <c r="B5861" s="2" t="s">
        <v>6485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6486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6487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6488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6489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6490</v>
      </c>
      <c r="C5866" s="2">
        <v>35</v>
      </c>
      <c r="D5866" s="2" t="s">
        <v>627</v>
      </c>
      <c r="E5866" s="2"/>
      <c r="F5866" s="2"/>
      <c r="G5866" s="2"/>
      <c r="H5866" s="2"/>
    </row>
    <row r="5867" spans="2:8">
      <c r="B5867" s="2" t="s">
        <v>6491</v>
      </c>
      <c r="C5867" s="2">
        <v>35</v>
      </c>
      <c r="D5867" s="2" t="s">
        <v>627</v>
      </c>
      <c r="E5867" s="2"/>
      <c r="F5867" s="2"/>
      <c r="G5867" s="2"/>
      <c r="H5867" s="2"/>
    </row>
    <row r="5868" spans="2:8">
      <c r="B5868" s="2" t="s">
        <v>6492</v>
      </c>
      <c r="C5868" s="2">
        <v>35</v>
      </c>
      <c r="D5868" s="2" t="s">
        <v>627</v>
      </c>
      <c r="E5868" s="2"/>
      <c r="F5868" s="2"/>
      <c r="G5868" s="2"/>
      <c r="H5868" s="2"/>
    </row>
    <row r="5869" spans="2:8">
      <c r="B5869" s="2" t="s">
        <v>6493</v>
      </c>
      <c r="C5869" s="2">
        <v>36</v>
      </c>
      <c r="D5869" s="2" t="s">
        <v>627</v>
      </c>
      <c r="E5869" s="2"/>
      <c r="F5869" s="2"/>
      <c r="G5869" s="2"/>
      <c r="H5869" s="2"/>
    </row>
    <row r="5870" spans="2:8">
      <c r="B5870" s="2" t="s">
        <v>6494</v>
      </c>
      <c r="C5870" s="2">
        <v>35</v>
      </c>
      <c r="D5870" s="2" t="s">
        <v>627</v>
      </c>
      <c r="E5870" s="2"/>
      <c r="F5870" s="2"/>
      <c r="G5870" s="2"/>
      <c r="H5870" s="2"/>
    </row>
    <row r="5871" spans="2:8">
      <c r="B5871" s="2" t="s">
        <v>6495</v>
      </c>
      <c r="C5871" s="2">
        <v>32</v>
      </c>
      <c r="D5871" s="2" t="s">
        <v>627</v>
      </c>
      <c r="E5871" s="2"/>
      <c r="F5871" s="2"/>
      <c r="G5871" s="2"/>
      <c r="H5871" s="2"/>
    </row>
    <row r="5872" spans="2:8">
      <c r="B5872" s="2" t="s">
        <v>6496</v>
      </c>
      <c r="C5872" s="2">
        <v>27</v>
      </c>
      <c r="D5872" s="2" t="s">
        <v>627</v>
      </c>
      <c r="E5872" s="2"/>
      <c r="F5872" s="2"/>
      <c r="G5872" s="2"/>
      <c r="H5872" s="2"/>
    </row>
    <row r="5873" spans="2:8">
      <c r="B5873" s="2" t="s">
        <v>6497</v>
      </c>
      <c r="C5873" s="2">
        <v>21</v>
      </c>
      <c r="D5873" s="2" t="s">
        <v>627</v>
      </c>
      <c r="E5873" s="2"/>
      <c r="F5873" s="2"/>
      <c r="G5873" s="2"/>
      <c r="H5873" s="2"/>
    </row>
    <row r="5874" spans="2:8">
      <c r="B5874" s="2" t="s">
        <v>6498</v>
      </c>
      <c r="C5874" s="2">
        <v>22</v>
      </c>
      <c r="D5874" s="2" t="s">
        <v>627</v>
      </c>
      <c r="E5874" s="2"/>
      <c r="F5874" s="2"/>
      <c r="G5874" s="2"/>
      <c r="H5874" s="2"/>
    </row>
    <row r="5875" spans="2:8">
      <c r="B5875" s="2" t="s">
        <v>6499</v>
      </c>
      <c r="C5875" s="2">
        <v>40</v>
      </c>
      <c r="D5875" s="2" t="s">
        <v>19</v>
      </c>
      <c r="E5875" s="2"/>
      <c r="F5875" s="2"/>
      <c r="G5875" s="2"/>
      <c r="H5875" s="2"/>
    </row>
    <row r="5876" spans="2:8">
      <c r="B5876" s="2" t="s">
        <v>6500</v>
      </c>
      <c r="C5876" s="2">
        <v>37</v>
      </c>
      <c r="D5876" s="2" t="s">
        <v>19</v>
      </c>
      <c r="E5876" s="2"/>
      <c r="F5876" s="2"/>
      <c r="G5876" s="2"/>
      <c r="H5876" s="2"/>
    </row>
    <row r="5877" spans="2:8">
      <c r="B5877" s="2" t="s">
        <v>6501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6502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6503</v>
      </c>
      <c r="C5879" s="2">
        <v>19</v>
      </c>
      <c r="D5879" s="2" t="s">
        <v>19</v>
      </c>
      <c r="E5879" s="2"/>
      <c r="F5879" s="2"/>
      <c r="G5879" s="2"/>
      <c r="H5879" s="2"/>
    </row>
    <row r="5880" spans="2:8">
      <c r="B5880" s="2" t="s">
        <v>6504</v>
      </c>
      <c r="C5880" s="2">
        <v>17</v>
      </c>
      <c r="D5880" s="2" t="s">
        <v>19</v>
      </c>
      <c r="E5880" s="2"/>
      <c r="F5880" s="2"/>
      <c r="G5880" s="2"/>
      <c r="H5880" s="2"/>
    </row>
    <row r="5881" spans="2:8">
      <c r="B5881" s="2" t="s">
        <v>6505</v>
      </c>
      <c r="C5881" s="2">
        <v>32</v>
      </c>
      <c r="D5881" s="2" t="s">
        <v>627</v>
      </c>
      <c r="E5881" s="2"/>
      <c r="F5881" s="2"/>
      <c r="G5881" s="2"/>
      <c r="H5881" s="2"/>
    </row>
    <row r="5882" spans="2:8">
      <c r="B5882" s="2" t="s">
        <v>6506</v>
      </c>
      <c r="C5882" s="2">
        <v>34</v>
      </c>
      <c r="D5882" s="2" t="s">
        <v>627</v>
      </c>
      <c r="E5882" s="2"/>
      <c r="F5882" s="2"/>
      <c r="G5882" s="2"/>
      <c r="H5882" s="2"/>
    </row>
    <row r="5883" spans="2:8">
      <c r="B5883" s="2" t="s">
        <v>6507</v>
      </c>
      <c r="C5883" s="2">
        <v>34</v>
      </c>
      <c r="D5883" s="2" t="s">
        <v>627</v>
      </c>
      <c r="E5883" s="2"/>
      <c r="F5883" s="2"/>
      <c r="G5883" s="2"/>
      <c r="H5883" s="2"/>
    </row>
    <row r="5884" spans="2:8">
      <c r="B5884" s="2" t="s">
        <v>6508</v>
      </c>
      <c r="C5884" s="2">
        <v>33</v>
      </c>
      <c r="D5884" s="2" t="s">
        <v>627</v>
      </c>
      <c r="E5884" s="2"/>
      <c r="F5884" s="2"/>
      <c r="G5884" s="2"/>
      <c r="H5884" s="2"/>
    </row>
    <row r="5885" spans="2:8">
      <c r="B5885" s="2" t="s">
        <v>6509</v>
      </c>
      <c r="C5885" s="2">
        <v>34</v>
      </c>
      <c r="D5885" s="2" t="s">
        <v>627</v>
      </c>
      <c r="E5885" s="2"/>
      <c r="F5885" s="2"/>
      <c r="G5885" s="2"/>
      <c r="H5885" s="2"/>
    </row>
    <row r="5886" spans="2:8">
      <c r="B5886" s="2" t="s">
        <v>6510</v>
      </c>
      <c r="C5886" s="2">
        <v>14</v>
      </c>
      <c r="D5886" s="2" t="s">
        <v>627</v>
      </c>
      <c r="E5886" s="2"/>
      <c r="F5886" s="2"/>
      <c r="G5886" s="2"/>
      <c r="H5886" s="2"/>
    </row>
    <row r="5887" spans="2:8">
      <c r="B5887" s="2" t="s">
        <v>6511</v>
      </c>
      <c r="C5887" s="2">
        <v>16</v>
      </c>
      <c r="D5887" s="2" t="s">
        <v>627</v>
      </c>
      <c r="E5887" s="2"/>
      <c r="F5887" s="2"/>
      <c r="G5887" s="2"/>
      <c r="H5887" s="2"/>
    </row>
    <row r="5888" spans="2:8">
      <c r="B5888" s="2" t="s">
        <v>6512</v>
      </c>
      <c r="C5888" s="2">
        <v>15</v>
      </c>
      <c r="D5888" s="2" t="s">
        <v>627</v>
      </c>
      <c r="E5888" s="2"/>
      <c r="F5888" s="2"/>
      <c r="G5888" s="2"/>
      <c r="H5888" s="2"/>
    </row>
    <row r="5889" spans="2:8">
      <c r="B5889" s="2" t="s">
        <v>6513</v>
      </c>
      <c r="C5889" s="2">
        <v>16</v>
      </c>
      <c r="D5889" s="2" t="s">
        <v>627</v>
      </c>
      <c r="E5889" s="2"/>
      <c r="F5889" s="2"/>
      <c r="G5889" s="2"/>
      <c r="H5889" s="2"/>
    </row>
    <row r="5890" spans="2:8">
      <c r="B5890" s="2" t="s">
        <v>6514</v>
      </c>
      <c r="C5890" s="2">
        <v>27</v>
      </c>
      <c r="D5890" s="2" t="s">
        <v>627</v>
      </c>
      <c r="E5890" s="2"/>
      <c r="F5890" s="2"/>
      <c r="G5890" s="2"/>
      <c r="H5890" s="2"/>
    </row>
    <row r="5891" spans="2:8">
      <c r="B5891" s="2" t="s">
        <v>6515</v>
      </c>
      <c r="C5891" s="2">
        <v>30</v>
      </c>
      <c r="D5891" s="2" t="s">
        <v>627</v>
      </c>
      <c r="E5891" s="2"/>
      <c r="F5891" s="2"/>
      <c r="G5891" s="2"/>
      <c r="H5891" s="2"/>
    </row>
    <row r="5892" spans="2:8">
      <c r="B5892" s="2" t="s">
        <v>6516</v>
      </c>
      <c r="C5892" s="2">
        <v>31</v>
      </c>
      <c r="D5892" s="2" t="s">
        <v>627</v>
      </c>
      <c r="E5892" s="2"/>
      <c r="F5892" s="2"/>
      <c r="G5892" s="2"/>
      <c r="H5892" s="2"/>
    </row>
    <row r="5893" spans="2:8">
      <c r="B5893" s="2" t="s">
        <v>6517</v>
      </c>
      <c r="C5893" s="2">
        <v>31</v>
      </c>
      <c r="D5893" s="2" t="s">
        <v>627</v>
      </c>
      <c r="E5893" s="2"/>
      <c r="F5893" s="2"/>
      <c r="G5893" s="2"/>
      <c r="H5893" s="2"/>
    </row>
    <row r="5894" spans="2:8">
      <c r="B5894" s="2" t="s">
        <v>6518</v>
      </c>
      <c r="C5894" s="2">
        <v>32</v>
      </c>
      <c r="D5894" s="2" t="s">
        <v>627</v>
      </c>
      <c r="E5894" s="2"/>
      <c r="F5894" s="2"/>
      <c r="G5894" s="2"/>
      <c r="H5894" s="2"/>
    </row>
    <row r="5895" spans="2:8">
      <c r="B5895" s="2" t="s">
        <v>6519</v>
      </c>
      <c r="C5895" s="2">
        <v>31</v>
      </c>
      <c r="D5895" s="2" t="s">
        <v>627</v>
      </c>
      <c r="E5895" s="2"/>
      <c r="F5895" s="2"/>
      <c r="G5895" s="2"/>
      <c r="H5895" s="2"/>
    </row>
    <row r="5896" spans="2:8">
      <c r="B5896" s="2" t="s">
        <v>6520</v>
      </c>
      <c r="C5896" s="2">
        <v>30</v>
      </c>
      <c r="D5896" s="2" t="s">
        <v>627</v>
      </c>
      <c r="E5896" s="2"/>
      <c r="F5896" s="2"/>
      <c r="G5896" s="2"/>
      <c r="H5896" s="2"/>
    </row>
    <row r="5897" spans="2:8">
      <c r="B5897" s="2" t="s">
        <v>6521</v>
      </c>
      <c r="C5897" s="2">
        <v>23</v>
      </c>
      <c r="D5897" s="2" t="s">
        <v>627</v>
      </c>
      <c r="E5897" s="2"/>
      <c r="F5897" s="2"/>
      <c r="G5897" s="2"/>
      <c r="H5897" s="2"/>
    </row>
    <row r="5898" spans="2:8">
      <c r="B5898" s="2" t="s">
        <v>6522</v>
      </c>
      <c r="C5898" s="2">
        <v>27</v>
      </c>
      <c r="D5898" s="2" t="s">
        <v>627</v>
      </c>
      <c r="E5898" s="2"/>
      <c r="F5898" s="2"/>
      <c r="G5898" s="2"/>
      <c r="H5898" s="2"/>
    </row>
    <row r="5899" spans="2:8">
      <c r="B5899" s="2" t="s">
        <v>6523</v>
      </c>
      <c r="C5899" s="2">
        <v>27</v>
      </c>
      <c r="D5899" s="2" t="s">
        <v>627</v>
      </c>
      <c r="E5899" s="2"/>
      <c r="F5899" s="2"/>
      <c r="G5899" s="2"/>
      <c r="H5899" s="2"/>
    </row>
    <row r="5900" spans="2:8">
      <c r="B5900" s="2" t="s">
        <v>6524</v>
      </c>
      <c r="C5900" s="2">
        <v>27</v>
      </c>
      <c r="D5900" s="2" t="s">
        <v>627</v>
      </c>
      <c r="E5900" s="2"/>
      <c r="F5900" s="2"/>
      <c r="G5900" s="2"/>
      <c r="H5900" s="2"/>
    </row>
    <row r="5901" spans="2:8">
      <c r="B5901" s="2" t="s">
        <v>6525</v>
      </c>
      <c r="C5901" s="2">
        <v>27</v>
      </c>
      <c r="D5901" s="2" t="s">
        <v>627</v>
      </c>
      <c r="E5901" s="2"/>
      <c r="F5901" s="2"/>
      <c r="G5901" s="2"/>
      <c r="H5901" s="2"/>
    </row>
    <row r="5902" spans="2:8">
      <c r="B5902" s="2" t="s">
        <v>6526</v>
      </c>
      <c r="C5902" s="2">
        <v>28</v>
      </c>
      <c r="D5902" s="2" t="s">
        <v>627</v>
      </c>
      <c r="E5902" s="2"/>
      <c r="F5902" s="2"/>
      <c r="G5902" s="2"/>
      <c r="H5902" s="2"/>
    </row>
    <row r="5903" spans="2:8">
      <c r="B5903" s="2" t="s">
        <v>6527</v>
      </c>
      <c r="C5903" s="2">
        <v>29</v>
      </c>
      <c r="D5903" s="2" t="s">
        <v>627</v>
      </c>
      <c r="E5903" s="2"/>
      <c r="F5903" s="2"/>
      <c r="G5903" s="2"/>
      <c r="H5903" s="2"/>
    </row>
    <row r="5904" spans="2:8">
      <c r="B5904" s="2" t="s">
        <v>6528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6529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6530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6531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6532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6533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6534</v>
      </c>
      <c r="C5910" s="2">
        <v>15</v>
      </c>
      <c r="D5910" s="2" t="s">
        <v>19</v>
      </c>
      <c r="E5910" s="2"/>
      <c r="F5910" s="2"/>
      <c r="G5910" s="2"/>
      <c r="H5910" s="2"/>
    </row>
    <row r="5911" spans="2:8">
      <c r="B5911" s="2" t="s">
        <v>6535</v>
      </c>
      <c r="C5911" s="2">
        <v>20</v>
      </c>
      <c r="D5911" s="2" t="s">
        <v>19</v>
      </c>
      <c r="E5911" s="2"/>
      <c r="F5911" s="2"/>
      <c r="G5911" s="2"/>
      <c r="H5911" s="2"/>
    </row>
    <row r="5912" spans="2:8">
      <c r="B5912" s="2" t="s">
        <v>6536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6537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6538</v>
      </c>
      <c r="C5914" s="2">
        <v>23</v>
      </c>
      <c r="D5914" s="2" t="s">
        <v>19</v>
      </c>
      <c r="E5914" s="2"/>
      <c r="F5914" s="2"/>
      <c r="G5914" s="2"/>
      <c r="H5914" s="2"/>
    </row>
    <row r="5915" spans="2:8">
      <c r="B5915" s="2" t="s">
        <v>6539</v>
      </c>
      <c r="C5915" s="2">
        <v>21</v>
      </c>
      <c r="D5915" s="2" t="s">
        <v>19</v>
      </c>
      <c r="E5915" s="2"/>
      <c r="F5915" s="2"/>
      <c r="G5915" s="2"/>
      <c r="H5915" s="2"/>
    </row>
    <row r="5916" spans="2:8">
      <c r="B5916" s="2" t="s">
        <v>6540</v>
      </c>
      <c r="C5916" s="2">
        <v>28</v>
      </c>
      <c r="D5916" s="2" t="s">
        <v>627</v>
      </c>
      <c r="E5916" s="2"/>
      <c r="F5916" s="2"/>
      <c r="G5916" s="2"/>
      <c r="H5916" s="2"/>
    </row>
    <row r="5917" spans="2:8">
      <c r="B5917" s="2" t="s">
        <v>6541</v>
      </c>
      <c r="C5917" s="2">
        <v>31</v>
      </c>
      <c r="D5917" s="2" t="s">
        <v>627</v>
      </c>
      <c r="E5917" s="2"/>
      <c r="F5917" s="2"/>
      <c r="G5917" s="2"/>
      <c r="H5917" s="2"/>
    </row>
    <row r="5918" spans="2:8">
      <c r="B5918" s="2" t="s">
        <v>6542</v>
      </c>
      <c r="C5918" s="2">
        <v>32</v>
      </c>
      <c r="D5918" s="2" t="s">
        <v>627</v>
      </c>
      <c r="E5918" s="2"/>
      <c r="F5918" s="2"/>
      <c r="G5918" s="2"/>
      <c r="H5918" s="2"/>
    </row>
    <row r="5919" spans="2:8">
      <c r="B5919" s="2" t="s">
        <v>6543</v>
      </c>
      <c r="C5919" s="2">
        <v>33</v>
      </c>
      <c r="D5919" s="2" t="s">
        <v>627</v>
      </c>
      <c r="E5919" s="2"/>
      <c r="F5919" s="2"/>
      <c r="G5919" s="2"/>
      <c r="H5919" s="2"/>
    </row>
    <row r="5920" spans="2:8">
      <c r="B5920" s="2" t="s">
        <v>6544</v>
      </c>
      <c r="C5920" s="2">
        <v>34</v>
      </c>
      <c r="D5920" s="2" t="s">
        <v>627</v>
      </c>
      <c r="E5920" s="2"/>
      <c r="F5920" s="2"/>
      <c r="G5920" s="2"/>
      <c r="H5920" s="2"/>
    </row>
    <row r="5921" spans="2:8">
      <c r="B5921" s="2" t="s">
        <v>6545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6546</v>
      </c>
      <c r="C5922" s="2">
        <v>31</v>
      </c>
      <c r="D5922" s="2" t="s">
        <v>19</v>
      </c>
      <c r="E5922" s="2"/>
      <c r="F5922" s="2"/>
      <c r="G5922" s="2"/>
      <c r="H5922" s="2"/>
    </row>
    <row r="5923" spans="2:8">
      <c r="B5923" s="2" t="s">
        <v>6547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6548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6549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6550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6551</v>
      </c>
      <c r="C5927" s="2">
        <v>34</v>
      </c>
      <c r="D5927" s="2" t="s">
        <v>627</v>
      </c>
      <c r="E5927" s="2"/>
      <c r="F5927" s="2"/>
      <c r="G5927" s="2"/>
      <c r="H5927" s="2"/>
    </row>
    <row r="5928" spans="2:8">
      <c r="B5928" s="2" t="s">
        <v>6552</v>
      </c>
      <c r="C5928" s="2">
        <v>35</v>
      </c>
      <c r="D5928" s="2" t="s">
        <v>627</v>
      </c>
      <c r="E5928" s="2"/>
      <c r="F5928" s="2"/>
      <c r="G5928" s="2"/>
      <c r="H5928" s="2"/>
    </row>
    <row r="5929" spans="2:8">
      <c r="B5929" s="2" t="s">
        <v>6553</v>
      </c>
      <c r="C5929" s="2">
        <v>34</v>
      </c>
      <c r="D5929" s="2" t="s">
        <v>627</v>
      </c>
      <c r="E5929" s="2"/>
      <c r="F5929" s="2"/>
      <c r="G5929" s="2"/>
      <c r="H5929" s="2"/>
    </row>
    <row r="5930" spans="2:8">
      <c r="B5930" s="2" t="s">
        <v>6554</v>
      </c>
      <c r="C5930" s="2">
        <v>33</v>
      </c>
      <c r="D5930" s="2" t="s">
        <v>627</v>
      </c>
      <c r="E5930" s="2"/>
      <c r="F5930" s="2"/>
      <c r="G5930" s="2"/>
      <c r="H5930" s="2"/>
    </row>
    <row r="5931" spans="2:8">
      <c r="B5931" s="2" t="s">
        <v>6555</v>
      </c>
      <c r="C5931" s="2">
        <v>32</v>
      </c>
      <c r="D5931" s="2" t="s">
        <v>627</v>
      </c>
      <c r="E5931" s="2"/>
      <c r="F5931" s="2"/>
      <c r="G5931" s="2"/>
      <c r="H5931" s="2"/>
    </row>
    <row r="5932" spans="2:8">
      <c r="B5932" s="2" t="s">
        <v>6556</v>
      </c>
      <c r="C5932" s="2">
        <v>32</v>
      </c>
      <c r="D5932" s="2" t="s">
        <v>627</v>
      </c>
      <c r="E5932" s="2"/>
      <c r="F5932" s="2"/>
      <c r="G5932" s="2"/>
      <c r="H5932" s="2"/>
    </row>
    <row r="5933" spans="2:8">
      <c r="B5933" s="2" t="s">
        <v>6557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6558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6559</v>
      </c>
      <c r="C5935" s="2">
        <v>26</v>
      </c>
      <c r="D5935" s="2" t="s">
        <v>19</v>
      </c>
      <c r="E5935" s="2"/>
      <c r="F5935" s="2"/>
      <c r="G5935" s="2"/>
      <c r="H5935" s="2"/>
    </row>
    <row r="5936" spans="2:8">
      <c r="B5936" s="2" t="s">
        <v>6560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6561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6562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6563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6564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6565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6566</v>
      </c>
      <c r="C5942" s="2">
        <v>23</v>
      </c>
      <c r="D5942" s="2" t="s">
        <v>19</v>
      </c>
      <c r="E5942" s="2"/>
      <c r="F5942" s="2"/>
      <c r="G5942" s="2"/>
      <c r="H5942" s="2"/>
    </row>
    <row r="5943" spans="2:8">
      <c r="B5943" s="2" t="s">
        <v>6567</v>
      </c>
      <c r="C5943" s="2">
        <v>21</v>
      </c>
      <c r="D5943" s="2" t="s">
        <v>19</v>
      </c>
      <c r="E5943" s="2"/>
      <c r="F5943" s="2"/>
      <c r="G5943" s="2"/>
      <c r="H5943" s="2"/>
    </row>
    <row r="5944" spans="2:8">
      <c r="B5944" s="2" t="s">
        <v>6568</v>
      </c>
      <c r="C5944" s="2">
        <v>17</v>
      </c>
      <c r="D5944" s="2" t="s">
        <v>19</v>
      </c>
      <c r="E5944" s="2"/>
      <c r="F5944" s="2"/>
      <c r="G5944" s="2"/>
      <c r="H5944" s="2"/>
    </row>
    <row r="5945" spans="2:8">
      <c r="B5945" s="2" t="s">
        <v>6569</v>
      </c>
      <c r="C5945" s="2">
        <v>10</v>
      </c>
      <c r="D5945" s="2" t="s">
        <v>19</v>
      </c>
      <c r="E5945" s="2"/>
      <c r="F5945" s="2"/>
      <c r="G5945" s="2"/>
      <c r="H5945" s="2"/>
    </row>
    <row r="5946" spans="2:8">
      <c r="B5946" s="2" t="s">
        <v>6570</v>
      </c>
      <c r="C5946" s="2">
        <v>26</v>
      </c>
      <c r="D5946" s="2" t="s">
        <v>627</v>
      </c>
      <c r="E5946" s="2"/>
      <c r="F5946" s="2"/>
      <c r="G5946" s="2"/>
      <c r="H5946" s="2"/>
    </row>
    <row r="5947" spans="2:8">
      <c r="B5947" s="2" t="s">
        <v>6571</v>
      </c>
      <c r="C5947" s="2">
        <v>28</v>
      </c>
      <c r="D5947" s="2" t="s">
        <v>627</v>
      </c>
      <c r="E5947" s="2"/>
      <c r="F5947" s="2"/>
      <c r="G5947" s="2"/>
      <c r="H5947" s="2"/>
    </row>
    <row r="5948" spans="2:8">
      <c r="B5948" s="2" t="s">
        <v>6572</v>
      </c>
      <c r="C5948" s="2">
        <v>28</v>
      </c>
      <c r="D5948" s="2" t="s">
        <v>627</v>
      </c>
      <c r="E5948" s="2"/>
      <c r="F5948" s="2"/>
      <c r="G5948" s="2"/>
      <c r="H5948" s="2"/>
    </row>
    <row r="5949" spans="2:8">
      <c r="B5949" s="2" t="s">
        <v>6573</v>
      </c>
      <c r="C5949" s="2">
        <v>24</v>
      </c>
      <c r="D5949" s="2" t="s">
        <v>627</v>
      </c>
      <c r="E5949" s="2"/>
      <c r="F5949" s="2"/>
      <c r="G5949" s="2"/>
      <c r="H5949" s="2"/>
    </row>
    <row r="5950" spans="2:8">
      <c r="B5950" s="2" t="s">
        <v>6574</v>
      </c>
      <c r="C5950" s="2">
        <v>20</v>
      </c>
      <c r="D5950" s="2" t="s">
        <v>627</v>
      </c>
      <c r="E5950" s="2"/>
      <c r="F5950" s="2"/>
      <c r="G5950" s="2"/>
      <c r="H5950" s="2"/>
    </row>
    <row r="5951" spans="2:8">
      <c r="B5951" s="2" t="s">
        <v>6575</v>
      </c>
      <c r="C5951" s="2">
        <v>19</v>
      </c>
      <c r="D5951" s="2" t="s">
        <v>627</v>
      </c>
      <c r="E5951" s="2"/>
      <c r="F5951" s="2"/>
      <c r="G5951" s="2"/>
      <c r="H5951" s="2"/>
    </row>
    <row r="5952" spans="2:8">
      <c r="B5952" s="2" t="s">
        <v>6576</v>
      </c>
      <c r="C5952" s="2">
        <v>21</v>
      </c>
      <c r="D5952" s="2" t="s">
        <v>627</v>
      </c>
      <c r="E5952" s="2"/>
      <c r="F5952" s="2"/>
      <c r="G5952" s="2"/>
      <c r="H5952" s="2"/>
    </row>
    <row r="5953" spans="2:8">
      <c r="B5953" s="2" t="s">
        <v>6577</v>
      </c>
      <c r="C5953" s="2">
        <v>22</v>
      </c>
      <c r="D5953" s="2" t="s">
        <v>627</v>
      </c>
      <c r="E5953" s="2"/>
      <c r="F5953" s="2"/>
      <c r="G5953" s="2"/>
      <c r="H5953" s="2"/>
    </row>
    <row r="5954" spans="2:8">
      <c r="B5954" s="2" t="s">
        <v>6578</v>
      </c>
      <c r="C5954" s="2">
        <v>24</v>
      </c>
      <c r="D5954" s="2" t="s">
        <v>627</v>
      </c>
      <c r="E5954" s="2"/>
      <c r="F5954" s="2"/>
      <c r="G5954" s="2"/>
      <c r="H5954" s="2"/>
    </row>
    <row r="5955" spans="2:8">
      <c r="B5955" s="2" t="s">
        <v>6579</v>
      </c>
      <c r="C5955" s="2">
        <v>25</v>
      </c>
      <c r="D5955" s="2" t="s">
        <v>627</v>
      </c>
      <c r="E5955" s="2"/>
      <c r="F5955" s="2"/>
      <c r="G5955" s="2"/>
      <c r="H5955" s="2"/>
    </row>
    <row r="5956" spans="2:8">
      <c r="B5956" s="2" t="s">
        <v>6580</v>
      </c>
      <c r="C5956" s="2">
        <v>25</v>
      </c>
      <c r="D5956" s="2" t="s">
        <v>627</v>
      </c>
      <c r="E5956" s="2"/>
      <c r="F5956" s="2"/>
      <c r="G5956" s="2"/>
      <c r="H5956" s="2"/>
    </row>
    <row r="5957" spans="2:8">
      <c r="B5957" s="2" t="s">
        <v>6581</v>
      </c>
      <c r="C5957" s="2">
        <v>27</v>
      </c>
      <c r="D5957" s="2" t="s">
        <v>627</v>
      </c>
      <c r="E5957" s="2"/>
      <c r="F5957" s="2"/>
      <c r="G5957" s="2"/>
      <c r="H5957" s="2"/>
    </row>
    <row r="5958" spans="2:8">
      <c r="B5958" s="2" t="s">
        <v>6582</v>
      </c>
      <c r="C5958" s="2">
        <v>27</v>
      </c>
      <c r="D5958" s="2" t="s">
        <v>627</v>
      </c>
      <c r="E5958" s="2"/>
      <c r="F5958" s="2"/>
      <c r="G5958" s="2"/>
      <c r="H5958" s="2"/>
    </row>
    <row r="5959" spans="2:8">
      <c r="B5959" s="2" t="s">
        <v>6583</v>
      </c>
      <c r="C5959" s="2">
        <v>34</v>
      </c>
      <c r="D5959" s="2" t="s">
        <v>19</v>
      </c>
      <c r="E5959" s="2"/>
      <c r="F5959" s="2"/>
      <c r="G5959" s="2"/>
      <c r="H5959" s="2"/>
    </row>
    <row r="5960" spans="2:8">
      <c r="B5960" s="2" t="s">
        <v>6584</v>
      </c>
      <c r="C5960" s="2">
        <v>34</v>
      </c>
      <c r="D5960" s="2" t="s">
        <v>19</v>
      </c>
      <c r="E5960" s="2"/>
      <c r="F5960" s="2"/>
      <c r="G5960" s="2"/>
      <c r="H5960" s="2"/>
    </row>
    <row r="5961" spans="2:8">
      <c r="B5961" s="2" t="s">
        <v>6585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6586</v>
      </c>
      <c r="C5962" s="2">
        <v>31</v>
      </c>
      <c r="D5962" s="2" t="s">
        <v>19</v>
      </c>
      <c r="E5962" s="2"/>
      <c r="F5962" s="2"/>
      <c r="G5962" s="2"/>
      <c r="H5962" s="2"/>
    </row>
    <row r="5963" spans="2:8">
      <c r="B5963" s="2" t="s">
        <v>6587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6588</v>
      </c>
      <c r="C5964" s="2">
        <v>9</v>
      </c>
      <c r="D5964" s="2" t="s">
        <v>19</v>
      </c>
      <c r="E5964" s="2"/>
      <c r="F5964" s="2"/>
      <c r="G5964" s="2"/>
      <c r="H5964" s="2"/>
    </row>
    <row r="5965" spans="2:8">
      <c r="B5965" s="2" t="s">
        <v>6589</v>
      </c>
      <c r="C5965" s="2">
        <v>8</v>
      </c>
      <c r="D5965" s="2" t="s">
        <v>19</v>
      </c>
      <c r="E5965" s="2"/>
      <c r="F5965" s="2"/>
      <c r="G5965" s="2"/>
      <c r="H5965" s="2"/>
    </row>
    <row r="5966" spans="2:8">
      <c r="B5966" s="2" t="s">
        <v>6590</v>
      </c>
      <c r="C5966" s="2">
        <v>9</v>
      </c>
      <c r="D5966" s="2" t="s">
        <v>19</v>
      </c>
      <c r="E5966" s="2"/>
      <c r="F5966" s="2"/>
      <c r="G5966" s="2"/>
      <c r="H5966" s="2"/>
    </row>
    <row r="5967" spans="2:8">
      <c r="B5967" s="2" t="s">
        <v>6591</v>
      </c>
      <c r="C5967" s="2">
        <v>10</v>
      </c>
      <c r="D5967" s="2" t="s">
        <v>19</v>
      </c>
      <c r="E5967" s="2"/>
      <c r="F5967" s="2"/>
      <c r="G5967" s="2"/>
      <c r="H5967" s="2"/>
    </row>
    <row r="5968" spans="2:8">
      <c r="B5968" s="2" t="s">
        <v>6592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6593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6594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6595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6596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6597</v>
      </c>
      <c r="C5973" s="2">
        <v>38</v>
      </c>
      <c r="D5973" s="2" t="s">
        <v>19</v>
      </c>
      <c r="E5973" s="2"/>
      <c r="F5973" s="2"/>
      <c r="G5973" s="2"/>
      <c r="H5973" s="2"/>
    </row>
    <row r="5974" spans="2:8">
      <c r="B5974" s="2" t="s">
        <v>6598</v>
      </c>
      <c r="C5974" s="2">
        <v>38</v>
      </c>
      <c r="D5974" s="2" t="s">
        <v>19</v>
      </c>
      <c r="E5974" s="2"/>
      <c r="F5974" s="2"/>
      <c r="G5974" s="2"/>
      <c r="H5974" s="2"/>
    </row>
    <row r="5975" spans="2:8">
      <c r="B5975" s="2" t="s">
        <v>6599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6600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6601</v>
      </c>
      <c r="C5977" s="2">
        <v>13</v>
      </c>
      <c r="D5977" s="2" t="s">
        <v>627</v>
      </c>
      <c r="E5977" s="2"/>
      <c r="F5977" s="2"/>
      <c r="G5977" s="2"/>
      <c r="H5977" s="2"/>
    </row>
    <row r="5978" spans="2:8">
      <c r="B5978" s="2" t="s">
        <v>6602</v>
      </c>
      <c r="C5978" s="2">
        <v>17</v>
      </c>
      <c r="D5978" s="2" t="s">
        <v>627</v>
      </c>
      <c r="E5978" s="2"/>
      <c r="F5978" s="2"/>
      <c r="G5978" s="2"/>
      <c r="H5978" s="2"/>
    </row>
    <row r="5979" spans="2:8">
      <c r="B5979" s="2" t="s">
        <v>6603</v>
      </c>
      <c r="C5979" s="2">
        <v>21</v>
      </c>
      <c r="D5979" s="2" t="s">
        <v>627</v>
      </c>
      <c r="E5979" s="2"/>
      <c r="F5979" s="2"/>
      <c r="G5979" s="2"/>
      <c r="H5979" s="2"/>
    </row>
    <row r="5980" spans="2:8">
      <c r="B5980" s="2" t="s">
        <v>6604</v>
      </c>
      <c r="C5980" s="2">
        <v>27</v>
      </c>
      <c r="D5980" s="2" t="s">
        <v>627</v>
      </c>
      <c r="E5980" s="2"/>
      <c r="F5980" s="2"/>
      <c r="G5980" s="2"/>
      <c r="H5980" s="2"/>
    </row>
    <row r="5981" spans="2:8">
      <c r="B5981" s="2" t="s">
        <v>6605</v>
      </c>
      <c r="C5981" s="2">
        <v>34</v>
      </c>
      <c r="D5981" s="2" t="s">
        <v>627</v>
      </c>
      <c r="E5981" s="2"/>
      <c r="F5981" s="2"/>
      <c r="G5981" s="2"/>
      <c r="H5981" s="2"/>
    </row>
    <row r="5982" spans="2:8">
      <c r="B5982" s="2" t="s">
        <v>6606</v>
      </c>
      <c r="C5982" s="2">
        <v>31</v>
      </c>
      <c r="D5982" s="2" t="s">
        <v>627</v>
      </c>
      <c r="E5982" s="2"/>
      <c r="F5982" s="2"/>
      <c r="G5982" s="2"/>
      <c r="H5982" s="2"/>
    </row>
    <row r="5983" spans="2:8">
      <c r="B5983" s="2" t="s">
        <v>6607</v>
      </c>
      <c r="C5983" s="2">
        <v>13</v>
      </c>
      <c r="D5983" s="2" t="s">
        <v>19</v>
      </c>
      <c r="E5983" s="2"/>
      <c r="F5983" s="2"/>
      <c r="G5983" s="2"/>
      <c r="H5983" s="2"/>
    </row>
    <row r="5984" spans="2:8">
      <c r="B5984" s="2" t="s">
        <v>6608</v>
      </c>
      <c r="C5984" s="2">
        <v>17</v>
      </c>
      <c r="D5984" s="2" t="s">
        <v>19</v>
      </c>
      <c r="E5984" s="2"/>
      <c r="F5984" s="2"/>
      <c r="G5984" s="2"/>
      <c r="H5984" s="2"/>
    </row>
    <row r="5985" spans="2:8">
      <c r="B5985" s="2" t="s">
        <v>6609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6610</v>
      </c>
      <c r="C5986" s="2">
        <v>20</v>
      </c>
      <c r="D5986" s="2" t="s">
        <v>19</v>
      </c>
      <c r="E5986" s="2"/>
      <c r="F5986" s="2"/>
      <c r="G5986" s="2"/>
      <c r="H5986" s="2"/>
    </row>
    <row r="5987" spans="2:8">
      <c r="B5987" s="2" t="s">
        <v>6611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6612</v>
      </c>
      <c r="C5988" s="2">
        <v>21</v>
      </c>
      <c r="D5988" s="2" t="s">
        <v>19</v>
      </c>
      <c r="E5988" s="2"/>
      <c r="F5988" s="2"/>
      <c r="G5988" s="2"/>
      <c r="H5988" s="2"/>
    </row>
    <row r="5989" spans="2:8">
      <c r="B5989" s="2" t="s">
        <v>6613</v>
      </c>
      <c r="C5989" s="2">
        <v>26</v>
      </c>
      <c r="D5989" s="2" t="s">
        <v>19</v>
      </c>
      <c r="E5989" s="2"/>
      <c r="F5989" s="2"/>
      <c r="G5989" s="2"/>
      <c r="H5989" s="2"/>
    </row>
    <row r="5990" spans="2:8">
      <c r="B5990" s="2" t="s">
        <v>6614</v>
      </c>
      <c r="C5990" s="2">
        <v>25</v>
      </c>
      <c r="D5990" s="2" t="s">
        <v>19</v>
      </c>
      <c r="E5990" s="2"/>
      <c r="F5990" s="2"/>
      <c r="G5990" s="2"/>
      <c r="H5990" s="2"/>
    </row>
    <row r="5991" spans="2:8">
      <c r="B5991" s="2" t="s">
        <v>6615</v>
      </c>
      <c r="C5991" s="2">
        <v>21</v>
      </c>
      <c r="D5991" s="2" t="s">
        <v>19</v>
      </c>
      <c r="E5991" s="2"/>
      <c r="F5991" s="2"/>
      <c r="G5991" s="2"/>
      <c r="H5991" s="2"/>
    </row>
    <row r="5992" spans="2:8">
      <c r="B5992" s="2" t="s">
        <v>6616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6617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6618</v>
      </c>
      <c r="C5994" s="2">
        <v>29</v>
      </c>
      <c r="D5994" s="2" t="s">
        <v>19</v>
      </c>
      <c r="E5994" s="2"/>
      <c r="F5994" s="2"/>
      <c r="G5994" s="2"/>
      <c r="H5994" s="2"/>
    </row>
    <row r="5995" spans="2:8">
      <c r="B5995" s="2" t="s">
        <v>6619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6620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6621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6622</v>
      </c>
      <c r="C5998" s="2">
        <v>12</v>
      </c>
      <c r="D5998" s="2" t="s">
        <v>627</v>
      </c>
      <c r="E5998" s="2"/>
      <c r="F5998" s="2"/>
      <c r="G5998" s="2"/>
      <c r="H5998" s="2"/>
    </row>
    <row r="5999" spans="2:8">
      <c r="B5999" s="2" t="s">
        <v>6623</v>
      </c>
      <c r="C5999" s="2">
        <v>16</v>
      </c>
      <c r="D5999" s="2" t="s">
        <v>627</v>
      </c>
      <c r="E5999" s="2"/>
      <c r="F5999" s="2"/>
      <c r="G5999" s="2"/>
      <c r="H5999" s="2"/>
    </row>
    <row r="6000" spans="2:8">
      <c r="B6000" s="2" t="s">
        <v>6624</v>
      </c>
      <c r="C6000" s="2">
        <v>13</v>
      </c>
      <c r="D6000" s="2" t="s">
        <v>627</v>
      </c>
      <c r="E6000" s="2"/>
      <c r="F6000" s="2"/>
      <c r="G6000" s="2"/>
      <c r="H6000" s="2"/>
    </row>
    <row r="6001" spans="2:8">
      <c r="B6001" s="2" t="s">
        <v>6625</v>
      </c>
      <c r="C6001" s="2">
        <v>10</v>
      </c>
      <c r="D6001" s="2" t="s">
        <v>627</v>
      </c>
      <c r="E6001" s="2"/>
      <c r="F6001" s="2"/>
      <c r="G6001" s="2"/>
      <c r="H6001" s="2"/>
    </row>
    <row r="6002" spans="2:8">
      <c r="B6002" s="2" t="s">
        <v>6626</v>
      </c>
      <c r="C6002" s="2">
        <v>8</v>
      </c>
      <c r="D6002" s="2" t="s">
        <v>627</v>
      </c>
      <c r="E6002" s="2"/>
      <c r="F6002" s="2"/>
      <c r="G6002" s="2"/>
      <c r="H6002" s="2"/>
    </row>
    <row r="6003" spans="2:8">
      <c r="B6003" s="2" t="s">
        <v>6627</v>
      </c>
      <c r="C6003" s="2">
        <v>6</v>
      </c>
      <c r="D6003" s="2" t="s">
        <v>627</v>
      </c>
      <c r="E6003" s="2"/>
      <c r="F6003" s="2"/>
      <c r="G6003" s="2"/>
      <c r="H6003" s="2"/>
    </row>
    <row r="6004" spans="2:8">
      <c r="B6004" s="2" t="s">
        <v>6628</v>
      </c>
      <c r="C6004" s="2">
        <v>6</v>
      </c>
      <c r="D6004" s="2" t="s">
        <v>19</v>
      </c>
      <c r="E6004" s="2"/>
      <c r="F6004" s="2"/>
      <c r="G6004" s="2"/>
      <c r="H6004" s="2"/>
    </row>
    <row r="6005" spans="2:8">
      <c r="B6005" s="2" t="s">
        <v>6629</v>
      </c>
      <c r="C6005" s="2">
        <v>5</v>
      </c>
      <c r="D6005" s="2" t="s">
        <v>19</v>
      </c>
      <c r="E6005" s="2"/>
      <c r="F6005" s="2"/>
      <c r="G6005" s="2"/>
      <c r="H6005" s="2"/>
    </row>
    <row r="6006" spans="2:8">
      <c r="B6006" s="2" t="s">
        <v>6630</v>
      </c>
      <c r="C6006" s="2">
        <v>5</v>
      </c>
      <c r="D6006" s="2" t="s">
        <v>19</v>
      </c>
      <c r="E6006" s="2"/>
      <c r="F6006" s="2"/>
      <c r="G6006" s="2"/>
      <c r="H6006" s="2"/>
    </row>
    <row r="6007" spans="2:8">
      <c r="B6007" s="2" t="s">
        <v>6631</v>
      </c>
      <c r="C6007" s="2">
        <v>8</v>
      </c>
      <c r="D6007" s="2" t="s">
        <v>627</v>
      </c>
      <c r="E6007" s="2"/>
      <c r="F6007" s="2"/>
      <c r="G6007" s="2"/>
      <c r="H6007" s="2"/>
    </row>
    <row r="6008" spans="2:8">
      <c r="B6008" s="2" t="s">
        <v>6632</v>
      </c>
      <c r="C6008" s="2">
        <v>12</v>
      </c>
      <c r="D6008" s="2" t="s">
        <v>627</v>
      </c>
      <c r="E6008" s="2"/>
      <c r="F6008" s="2"/>
      <c r="G6008" s="2"/>
      <c r="H6008" s="2"/>
    </row>
    <row r="6009" spans="2:8">
      <c r="B6009" s="2" t="s">
        <v>6633</v>
      </c>
      <c r="C6009" s="2">
        <v>17</v>
      </c>
      <c r="D6009" s="2" t="s">
        <v>627</v>
      </c>
      <c r="E6009" s="2"/>
      <c r="F6009" s="2"/>
      <c r="G6009" s="2"/>
      <c r="H6009" s="2"/>
    </row>
    <row r="6010" spans="2:8">
      <c r="B6010" s="2" t="s">
        <v>6634</v>
      </c>
      <c r="C6010" s="2">
        <v>23</v>
      </c>
      <c r="D6010" s="2" t="s">
        <v>627</v>
      </c>
      <c r="E6010" s="2"/>
      <c r="F6010" s="2"/>
      <c r="G6010" s="2"/>
      <c r="H6010" s="2"/>
    </row>
    <row r="6011" spans="2:8">
      <c r="B6011" s="2" t="s">
        <v>6635</v>
      </c>
      <c r="C6011" s="2">
        <v>27</v>
      </c>
      <c r="D6011" s="2" t="s">
        <v>627</v>
      </c>
      <c r="E6011" s="2"/>
      <c r="F6011" s="2"/>
      <c r="G6011" s="2"/>
      <c r="H6011" s="2"/>
    </row>
    <row r="6012" spans="2:8">
      <c r="B6012" s="2" t="s">
        <v>6636</v>
      </c>
      <c r="C6012" s="2">
        <v>28</v>
      </c>
      <c r="D6012" s="2" t="s">
        <v>627</v>
      </c>
      <c r="E6012" s="2"/>
      <c r="F6012" s="2"/>
      <c r="G6012" s="2"/>
      <c r="H6012" s="2"/>
    </row>
    <row r="6013" spans="2:8">
      <c r="B6013" s="2" t="s">
        <v>6637</v>
      </c>
      <c r="C6013" s="2">
        <v>27</v>
      </c>
      <c r="D6013" s="2" t="s">
        <v>627</v>
      </c>
      <c r="E6013" s="2"/>
      <c r="F6013" s="2"/>
      <c r="G6013" s="2"/>
      <c r="H6013" s="2"/>
    </row>
    <row r="6014" spans="2:8">
      <c r="B6014" s="2" t="s">
        <v>6638</v>
      </c>
      <c r="C6014" s="2">
        <v>28</v>
      </c>
      <c r="D6014" s="2" t="s">
        <v>627</v>
      </c>
      <c r="E6014" s="2"/>
      <c r="F6014" s="2"/>
      <c r="G6014" s="2"/>
      <c r="H6014" s="2"/>
    </row>
    <row r="6015" spans="2:8">
      <c r="B6015" s="2" t="s">
        <v>6639</v>
      </c>
      <c r="C6015" s="2">
        <v>11</v>
      </c>
      <c r="D6015" s="2" t="s">
        <v>627</v>
      </c>
      <c r="E6015" s="2"/>
      <c r="F6015" s="2"/>
      <c r="G6015" s="2"/>
      <c r="H6015" s="2"/>
    </row>
    <row r="6016" spans="2:8">
      <c r="B6016" s="2" t="s">
        <v>6640</v>
      </c>
      <c r="C6016" s="2">
        <v>13</v>
      </c>
      <c r="D6016" s="2" t="s">
        <v>627</v>
      </c>
      <c r="E6016" s="2"/>
      <c r="F6016" s="2"/>
      <c r="G6016" s="2"/>
      <c r="H6016" s="2"/>
    </row>
    <row r="6017" spans="2:8">
      <c r="B6017" s="2" t="s">
        <v>6641</v>
      </c>
      <c r="C6017" s="2">
        <v>15</v>
      </c>
      <c r="D6017" s="2" t="s">
        <v>627</v>
      </c>
      <c r="E6017" s="2"/>
      <c r="F6017" s="2"/>
      <c r="G6017" s="2"/>
      <c r="H6017" s="2"/>
    </row>
    <row r="6018" spans="2:8">
      <c r="B6018" s="2" t="s">
        <v>6642</v>
      </c>
      <c r="C6018" s="2">
        <v>17</v>
      </c>
      <c r="D6018" s="2" t="s">
        <v>627</v>
      </c>
      <c r="E6018" s="2"/>
      <c r="F6018" s="2"/>
      <c r="G6018" s="2"/>
      <c r="H6018" s="2"/>
    </row>
    <row r="6019" spans="2:8">
      <c r="B6019" s="2" t="s">
        <v>6643</v>
      </c>
      <c r="C6019" s="2">
        <v>14</v>
      </c>
      <c r="D6019" s="2" t="s">
        <v>627</v>
      </c>
      <c r="E6019" s="2"/>
      <c r="F6019" s="2"/>
      <c r="G6019" s="2"/>
      <c r="H6019" s="2"/>
    </row>
    <row r="6020" spans="2:8">
      <c r="B6020" s="2" t="s">
        <v>6644</v>
      </c>
      <c r="C6020" s="2">
        <v>13</v>
      </c>
      <c r="D6020" s="2" t="s">
        <v>627</v>
      </c>
      <c r="E6020" s="2"/>
      <c r="F6020" s="2"/>
      <c r="G6020" s="2"/>
      <c r="H6020" s="2"/>
    </row>
    <row r="6021" spans="2:8">
      <c r="B6021" s="2" t="s">
        <v>6645</v>
      </c>
      <c r="C6021" s="2">
        <v>10</v>
      </c>
      <c r="D6021" s="2" t="s">
        <v>627</v>
      </c>
      <c r="E6021" s="2"/>
      <c r="F6021" s="2"/>
      <c r="G6021" s="2"/>
      <c r="H6021" s="2"/>
    </row>
    <row r="6022" spans="2:8">
      <c r="B6022" s="2" t="s">
        <v>6646</v>
      </c>
      <c r="C6022" s="2">
        <v>27</v>
      </c>
      <c r="D6022" s="2" t="s">
        <v>627</v>
      </c>
      <c r="E6022" s="2"/>
      <c r="F6022" s="2"/>
      <c r="G6022" s="2"/>
      <c r="H6022" s="2"/>
    </row>
    <row r="6023" spans="2:8">
      <c r="B6023" s="2" t="s">
        <v>6647</v>
      </c>
      <c r="C6023" s="2">
        <v>29</v>
      </c>
      <c r="D6023" s="2" t="s">
        <v>627</v>
      </c>
      <c r="E6023" s="2"/>
      <c r="F6023" s="2"/>
      <c r="G6023" s="2"/>
      <c r="H6023" s="2"/>
    </row>
    <row r="6024" spans="2:8">
      <c r="B6024" s="2" t="s">
        <v>6648</v>
      </c>
      <c r="C6024" s="2">
        <v>27</v>
      </c>
      <c r="D6024" s="2" t="s">
        <v>627</v>
      </c>
      <c r="E6024" s="2"/>
      <c r="F6024" s="2"/>
      <c r="G6024" s="2"/>
      <c r="H6024" s="2"/>
    </row>
    <row r="6025" spans="2:8">
      <c r="B6025" s="2" t="s">
        <v>6649</v>
      </c>
      <c r="C6025" s="2">
        <v>27</v>
      </c>
      <c r="D6025" s="2" t="s">
        <v>627</v>
      </c>
      <c r="E6025" s="2"/>
      <c r="F6025" s="2"/>
      <c r="G6025" s="2"/>
      <c r="H6025" s="2"/>
    </row>
    <row r="6026" spans="2:8">
      <c r="B6026" s="2" t="s">
        <v>6650</v>
      </c>
      <c r="C6026" s="2">
        <v>27</v>
      </c>
      <c r="D6026" s="2" t="s">
        <v>627</v>
      </c>
      <c r="E6026" s="2"/>
      <c r="F6026" s="2"/>
      <c r="G6026" s="2"/>
      <c r="H6026" s="2"/>
    </row>
    <row r="6027" spans="2:8">
      <c r="B6027" s="2" t="s">
        <v>6651</v>
      </c>
      <c r="C6027" s="2">
        <v>27</v>
      </c>
      <c r="D6027" s="2" t="s">
        <v>627</v>
      </c>
      <c r="E6027" s="2"/>
      <c r="F6027" s="2"/>
      <c r="G6027" s="2"/>
      <c r="H6027" s="2"/>
    </row>
    <row r="6028" spans="2:8">
      <c r="B6028" s="2" t="s">
        <v>6652</v>
      </c>
      <c r="C6028" s="2">
        <v>27</v>
      </c>
      <c r="D6028" s="2" t="s">
        <v>627</v>
      </c>
      <c r="E6028" s="2"/>
      <c r="F6028" s="2"/>
      <c r="G6028" s="2"/>
      <c r="H6028" s="2"/>
    </row>
    <row r="6029" spans="2:8">
      <c r="B6029" s="2" t="s">
        <v>6653</v>
      </c>
      <c r="C6029" s="2">
        <v>17</v>
      </c>
      <c r="D6029" s="2" t="s">
        <v>627</v>
      </c>
      <c r="E6029" s="2"/>
      <c r="F6029" s="2"/>
      <c r="G6029" s="2"/>
      <c r="H6029" s="2"/>
    </row>
    <row r="6030" spans="2:8">
      <c r="B6030" s="2" t="s">
        <v>6654</v>
      </c>
      <c r="C6030" s="2">
        <v>18</v>
      </c>
      <c r="D6030" s="2" t="s">
        <v>627</v>
      </c>
      <c r="E6030" s="2"/>
      <c r="F6030" s="2"/>
      <c r="G6030" s="2"/>
      <c r="H6030" s="2"/>
    </row>
    <row r="6031" spans="2:8">
      <c r="B6031" s="2" t="s">
        <v>6655</v>
      </c>
      <c r="C6031" s="2">
        <v>19</v>
      </c>
      <c r="D6031" s="2" t="s">
        <v>627</v>
      </c>
      <c r="E6031" s="2"/>
      <c r="F6031" s="2"/>
      <c r="G6031" s="2"/>
      <c r="H6031" s="2"/>
    </row>
    <row r="6032" spans="2:8">
      <c r="B6032" s="2" t="s">
        <v>6656</v>
      </c>
      <c r="C6032" s="2">
        <v>19</v>
      </c>
      <c r="D6032" s="2" t="s">
        <v>627</v>
      </c>
      <c r="E6032" s="2"/>
      <c r="F6032" s="2"/>
      <c r="G6032" s="2"/>
      <c r="H6032" s="2"/>
    </row>
    <row r="6033" spans="2:8">
      <c r="B6033" s="2" t="s">
        <v>6657</v>
      </c>
      <c r="C6033" s="2">
        <v>18</v>
      </c>
      <c r="D6033" s="2" t="s">
        <v>627</v>
      </c>
      <c r="E6033" s="2"/>
      <c r="F6033" s="2"/>
      <c r="G6033" s="2"/>
      <c r="H6033" s="2"/>
    </row>
    <row r="6034" spans="2:8">
      <c r="B6034" s="2" t="s">
        <v>6658</v>
      </c>
      <c r="C6034" s="2">
        <v>17</v>
      </c>
      <c r="D6034" s="2" t="s">
        <v>627</v>
      </c>
      <c r="E6034" s="2"/>
      <c r="F6034" s="2"/>
      <c r="G6034" s="2"/>
      <c r="H6034" s="2"/>
    </row>
    <row r="6035" spans="2:8">
      <c r="B6035" s="2" t="s">
        <v>6659</v>
      </c>
      <c r="C6035" s="2">
        <v>16</v>
      </c>
      <c r="D6035" s="2" t="s">
        <v>627</v>
      </c>
      <c r="E6035" s="2"/>
      <c r="F6035" s="2"/>
      <c r="G6035" s="2"/>
      <c r="H6035" s="2"/>
    </row>
    <row r="6036" spans="2:8">
      <c r="B6036" s="2" t="s">
        <v>6660</v>
      </c>
      <c r="C6036" s="2">
        <v>21</v>
      </c>
      <c r="D6036" s="2" t="s">
        <v>19</v>
      </c>
      <c r="E6036" s="2"/>
      <c r="F6036" s="2"/>
      <c r="G6036" s="2"/>
      <c r="H6036" s="2"/>
    </row>
    <row r="6037" spans="2:8">
      <c r="B6037" s="2" t="s">
        <v>6661</v>
      </c>
      <c r="C6037" s="2">
        <v>22</v>
      </c>
      <c r="D6037" s="2" t="s">
        <v>19</v>
      </c>
      <c r="E6037" s="2"/>
      <c r="F6037" s="2"/>
      <c r="G6037" s="2"/>
      <c r="H6037" s="2"/>
    </row>
    <row r="6038" spans="2:8">
      <c r="B6038" s="2" t="s">
        <v>6662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6663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6664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6665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6666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6667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6668</v>
      </c>
      <c r="C6044" s="2">
        <v>27</v>
      </c>
      <c r="D6044" s="2" t="s">
        <v>627</v>
      </c>
      <c r="E6044" s="2"/>
      <c r="F6044" s="2"/>
      <c r="G6044" s="2"/>
      <c r="H6044" s="2"/>
    </row>
    <row r="6045" spans="2:8">
      <c r="B6045" s="2" t="s">
        <v>6669</v>
      </c>
      <c r="C6045" s="2">
        <v>28</v>
      </c>
      <c r="D6045" s="2" t="s">
        <v>627</v>
      </c>
      <c r="E6045" s="2"/>
      <c r="F6045" s="2"/>
      <c r="G6045" s="2"/>
      <c r="H6045" s="2"/>
    </row>
    <row r="6046" spans="2:8">
      <c r="B6046" s="2" t="s">
        <v>6670</v>
      </c>
      <c r="C6046" s="2">
        <v>29</v>
      </c>
      <c r="D6046" s="2" t="s">
        <v>627</v>
      </c>
      <c r="E6046" s="2"/>
      <c r="F6046" s="2"/>
      <c r="G6046" s="2"/>
      <c r="H6046" s="2"/>
    </row>
    <row r="6047" spans="2:8">
      <c r="B6047" s="2" t="s">
        <v>6671</v>
      </c>
      <c r="C6047" s="2">
        <v>32</v>
      </c>
      <c r="D6047" s="2" t="s">
        <v>627</v>
      </c>
      <c r="E6047" s="2"/>
      <c r="F6047" s="2"/>
      <c r="G6047" s="2"/>
      <c r="H6047" s="2"/>
    </row>
    <row r="6048" spans="2:8">
      <c r="B6048" s="2" t="s">
        <v>6672</v>
      </c>
      <c r="C6048" s="2">
        <v>30</v>
      </c>
      <c r="D6048" s="2" t="s">
        <v>627</v>
      </c>
      <c r="E6048" s="2"/>
      <c r="F6048" s="2"/>
      <c r="G6048" s="2"/>
      <c r="H6048" s="2"/>
    </row>
    <row r="6049" spans="2:8">
      <c r="B6049" s="2" t="s">
        <v>6673</v>
      </c>
      <c r="C6049" s="2">
        <v>28</v>
      </c>
      <c r="D6049" s="2" t="s">
        <v>627</v>
      </c>
      <c r="E6049" s="2"/>
      <c r="F6049" s="2"/>
      <c r="G6049" s="2"/>
      <c r="H6049" s="2"/>
    </row>
    <row r="6050" spans="2:8">
      <c r="B6050" s="2" t="s">
        <v>6674</v>
      </c>
      <c r="C6050" s="2">
        <v>25</v>
      </c>
      <c r="D6050" s="2" t="s">
        <v>627</v>
      </c>
      <c r="E6050" s="2"/>
      <c r="F6050" s="2"/>
      <c r="G6050" s="2"/>
      <c r="H6050" s="2"/>
    </row>
    <row r="6051" spans="2:8">
      <c r="B6051" s="2" t="s">
        <v>6675</v>
      </c>
      <c r="C6051" s="2">
        <v>25</v>
      </c>
      <c r="D6051" s="2" t="s">
        <v>627</v>
      </c>
      <c r="E6051" s="2"/>
      <c r="F6051" s="2"/>
      <c r="G6051" s="2"/>
      <c r="H6051" s="2"/>
    </row>
    <row r="6052" spans="2:8">
      <c r="B6052" s="2" t="s">
        <v>6676</v>
      </c>
      <c r="C6052" s="2">
        <v>23</v>
      </c>
      <c r="D6052" s="2" t="s">
        <v>627</v>
      </c>
      <c r="E6052" s="2"/>
      <c r="F6052" s="2"/>
      <c r="G6052" s="2"/>
      <c r="H6052" s="2"/>
    </row>
    <row r="6053" spans="2:8">
      <c r="B6053" s="2" t="s">
        <v>6677</v>
      </c>
      <c r="C6053" s="2">
        <v>19</v>
      </c>
      <c r="D6053" s="2" t="s">
        <v>19</v>
      </c>
      <c r="E6053" s="2"/>
      <c r="F6053" s="2"/>
      <c r="G6053" s="2"/>
      <c r="H6053" s="2"/>
    </row>
    <row r="6054" spans="2:8">
      <c r="B6054" s="2" t="s">
        <v>6678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6679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6680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6681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6682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6683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6684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6685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6686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6687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6688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6689</v>
      </c>
      <c r="C6065" s="2">
        <v>16</v>
      </c>
      <c r="D6065" s="2" t="s">
        <v>627</v>
      </c>
      <c r="E6065" s="2"/>
      <c r="F6065" s="2"/>
      <c r="G6065" s="2"/>
      <c r="H6065" s="2"/>
    </row>
    <row r="6066" spans="2:8">
      <c r="B6066" s="2" t="s">
        <v>6690</v>
      </c>
      <c r="C6066" s="2">
        <v>30</v>
      </c>
      <c r="D6066" s="2" t="s">
        <v>627</v>
      </c>
      <c r="E6066" s="2"/>
      <c r="F6066" s="2"/>
      <c r="G6066" s="2"/>
      <c r="H6066" s="2"/>
    </row>
    <row r="6067" spans="2:8">
      <c r="B6067" s="2" t="s">
        <v>6691</v>
      </c>
      <c r="C6067" s="2">
        <v>32</v>
      </c>
      <c r="D6067" s="2" t="s">
        <v>627</v>
      </c>
      <c r="E6067" s="2"/>
      <c r="F6067" s="2"/>
      <c r="G6067" s="2"/>
      <c r="H6067" s="2"/>
    </row>
    <row r="6068" spans="2:8">
      <c r="B6068" s="2" t="s">
        <v>6692</v>
      </c>
      <c r="C6068" s="2">
        <v>34</v>
      </c>
      <c r="D6068" s="2" t="s">
        <v>627</v>
      </c>
      <c r="E6068" s="2"/>
      <c r="F6068" s="2"/>
      <c r="G6068" s="2"/>
      <c r="H6068" s="2"/>
    </row>
    <row r="6069" spans="2:8">
      <c r="B6069" s="2" t="s">
        <v>6693</v>
      </c>
      <c r="C6069" s="2">
        <v>34</v>
      </c>
      <c r="D6069" s="2" t="s">
        <v>627</v>
      </c>
      <c r="E6069" s="2"/>
      <c r="F6069" s="2"/>
      <c r="G6069" s="2"/>
      <c r="H6069" s="2"/>
    </row>
    <row r="6070" spans="2:8">
      <c r="B6070" s="2" t="s">
        <v>6694</v>
      </c>
      <c r="C6070" s="2">
        <v>34</v>
      </c>
      <c r="D6070" s="2" t="s">
        <v>627</v>
      </c>
      <c r="E6070" s="2"/>
      <c r="F6070" s="2"/>
      <c r="G6070" s="2"/>
      <c r="H6070" s="2"/>
    </row>
    <row r="6071" spans="2:8">
      <c r="B6071" s="2" t="s">
        <v>6695</v>
      </c>
      <c r="C6071" s="2">
        <v>33</v>
      </c>
      <c r="D6071" s="2" t="s">
        <v>627</v>
      </c>
      <c r="E6071" s="2"/>
      <c r="F6071" s="2"/>
      <c r="G6071" s="2"/>
      <c r="H6071" s="2"/>
    </row>
    <row r="6072" spans="2:8">
      <c r="B6072" s="2" t="s">
        <v>6696</v>
      </c>
      <c r="C6072" s="2">
        <v>31</v>
      </c>
      <c r="D6072" s="2" t="s">
        <v>627</v>
      </c>
      <c r="E6072" s="2"/>
      <c r="F6072" s="2"/>
      <c r="G6072" s="2"/>
      <c r="H6072" s="2"/>
    </row>
    <row r="6073" spans="2:8">
      <c r="B6073" s="2" t="s">
        <v>6697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6698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6699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6700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6701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6702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6703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6704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6705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6706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6707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6708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6709</v>
      </c>
      <c r="C6085" s="2">
        <v>33</v>
      </c>
      <c r="D6085" s="2" t="s">
        <v>19</v>
      </c>
      <c r="E6085" s="2"/>
      <c r="F6085" s="2"/>
      <c r="G6085" s="2"/>
      <c r="H6085" s="2"/>
    </row>
    <row r="6086" spans="2:8">
      <c r="B6086" s="2" t="s">
        <v>6710</v>
      </c>
      <c r="C6086" s="2">
        <v>32</v>
      </c>
      <c r="D6086" s="2" t="s">
        <v>19</v>
      </c>
      <c r="E6086" s="2"/>
      <c r="F6086" s="2"/>
      <c r="G6086" s="2"/>
      <c r="H6086" s="2"/>
    </row>
    <row r="6087" spans="2:8">
      <c r="B6087" s="2" t="s">
        <v>6711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6712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6713</v>
      </c>
      <c r="C6089" s="2">
        <v>36</v>
      </c>
      <c r="D6089" s="2" t="s">
        <v>19</v>
      </c>
      <c r="E6089" s="2"/>
      <c r="F6089" s="2"/>
      <c r="G6089" s="2"/>
      <c r="H6089" s="2"/>
    </row>
    <row r="6090" spans="2:8">
      <c r="B6090" s="2" t="s">
        <v>6714</v>
      </c>
      <c r="C6090" s="2">
        <v>36</v>
      </c>
      <c r="D6090" s="2" t="s">
        <v>19</v>
      </c>
      <c r="E6090" s="2"/>
      <c r="F6090" s="2"/>
      <c r="G6090" s="2"/>
      <c r="H6090" s="2"/>
    </row>
    <row r="6091" spans="2:8">
      <c r="B6091" s="2" t="s">
        <v>6715</v>
      </c>
      <c r="C6091" s="2">
        <v>37</v>
      </c>
      <c r="D6091" s="2" t="s">
        <v>19</v>
      </c>
      <c r="E6091" s="2"/>
      <c r="F6091" s="2"/>
      <c r="G6091" s="2"/>
      <c r="H6091" s="2"/>
    </row>
    <row r="6092" spans="2:8">
      <c r="B6092" s="2" t="s">
        <v>6716</v>
      </c>
      <c r="C6092" s="2">
        <v>36</v>
      </c>
      <c r="D6092" s="2" t="s">
        <v>19</v>
      </c>
      <c r="E6092" s="2"/>
      <c r="F6092" s="2"/>
      <c r="G6092" s="2"/>
      <c r="H6092" s="2"/>
    </row>
    <row r="6093" spans="2:8">
      <c r="B6093" s="2" t="s">
        <v>6717</v>
      </c>
      <c r="C6093" s="2">
        <v>35</v>
      </c>
      <c r="D6093" s="2" t="s">
        <v>19</v>
      </c>
      <c r="E6093" s="2"/>
      <c r="F6093" s="2"/>
      <c r="G6093" s="2"/>
      <c r="H6093" s="2"/>
    </row>
    <row r="6094" spans="2:8">
      <c r="B6094" s="2" t="s">
        <v>6718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6719</v>
      </c>
      <c r="C6095" s="2">
        <v>23</v>
      </c>
      <c r="D6095" s="2" t="s">
        <v>19</v>
      </c>
      <c r="E6095" s="2"/>
      <c r="F6095" s="2"/>
      <c r="G6095" s="2"/>
      <c r="H6095" s="2"/>
    </row>
    <row r="6096" spans="2:8">
      <c r="B6096" s="2" t="s">
        <v>6720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6721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6722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6723</v>
      </c>
      <c r="C6099" s="2">
        <v>20</v>
      </c>
      <c r="D6099" s="2" t="s">
        <v>19</v>
      </c>
      <c r="E6099" s="2"/>
      <c r="F6099" s="2"/>
      <c r="G6099" s="2"/>
      <c r="H6099" s="2"/>
    </row>
    <row r="6100" spans="2:8">
      <c r="B6100" s="2" t="s">
        <v>6724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6725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6726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6727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6728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6729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6730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6731</v>
      </c>
      <c r="C6107" s="2">
        <v>25</v>
      </c>
      <c r="D6107" s="2" t="s">
        <v>19</v>
      </c>
      <c r="E6107" s="2"/>
      <c r="F6107" s="2"/>
      <c r="G6107" s="2"/>
      <c r="H6107" s="2"/>
    </row>
    <row r="6108" spans="2:8">
      <c r="B6108" s="2" t="s">
        <v>6732</v>
      </c>
      <c r="C6108" s="2">
        <v>25</v>
      </c>
      <c r="D6108" s="2" t="s">
        <v>19</v>
      </c>
      <c r="E6108" s="2"/>
      <c r="F6108" s="2"/>
      <c r="G6108" s="2"/>
      <c r="H6108" s="2"/>
    </row>
    <row r="6109" spans="2:8">
      <c r="B6109" s="2" t="s">
        <v>6733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6734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6735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6736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6737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6738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6739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6740</v>
      </c>
      <c r="C6116" s="2">
        <v>39</v>
      </c>
      <c r="D6116" s="2" t="s">
        <v>627</v>
      </c>
      <c r="E6116" s="2"/>
      <c r="F6116" s="2"/>
      <c r="G6116" s="2"/>
      <c r="H6116" s="2"/>
    </row>
    <row r="6117" spans="2:8">
      <c r="B6117" s="2" t="s">
        <v>6741</v>
      </c>
      <c r="C6117" s="2">
        <v>40</v>
      </c>
      <c r="D6117" s="2" t="s">
        <v>627</v>
      </c>
      <c r="E6117" s="2"/>
      <c r="F6117" s="2"/>
      <c r="G6117" s="2"/>
      <c r="H6117" s="2"/>
    </row>
    <row r="6118" spans="2:8">
      <c r="B6118" s="2" t="s">
        <v>6742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6743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6744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6745</v>
      </c>
      <c r="C6121" s="2">
        <v>30</v>
      </c>
      <c r="D6121" s="2" t="s">
        <v>627</v>
      </c>
      <c r="E6121" s="2"/>
      <c r="F6121" s="2"/>
      <c r="G6121" s="2"/>
      <c r="H6121" s="2"/>
    </row>
    <row r="6122" spans="2:8">
      <c r="B6122" s="2" t="s">
        <v>6746</v>
      </c>
      <c r="C6122" s="2">
        <v>31</v>
      </c>
      <c r="D6122" s="2" t="s">
        <v>627</v>
      </c>
      <c r="E6122" s="2"/>
      <c r="F6122" s="2"/>
      <c r="G6122" s="2"/>
      <c r="H6122" s="2"/>
    </row>
    <row r="6123" spans="2:8">
      <c r="B6123" s="2" t="s">
        <v>6747</v>
      </c>
      <c r="C6123" s="2">
        <v>32</v>
      </c>
      <c r="D6123" s="2" t="s">
        <v>627</v>
      </c>
      <c r="E6123" s="2"/>
      <c r="F6123" s="2"/>
      <c r="G6123" s="2"/>
      <c r="H6123" s="2"/>
    </row>
    <row r="6124" spans="2:8">
      <c r="B6124" s="2" t="s">
        <v>6748</v>
      </c>
      <c r="C6124" s="2">
        <v>32</v>
      </c>
      <c r="D6124" s="2" t="s">
        <v>627</v>
      </c>
      <c r="E6124" s="2"/>
      <c r="F6124" s="2"/>
      <c r="G6124" s="2"/>
      <c r="H6124" s="2"/>
    </row>
    <row r="6125" spans="2:8">
      <c r="B6125" s="2" t="s">
        <v>6749</v>
      </c>
      <c r="C6125" s="2">
        <v>32</v>
      </c>
      <c r="D6125" s="2" t="s">
        <v>627</v>
      </c>
      <c r="E6125" s="2"/>
      <c r="F6125" s="2"/>
      <c r="G6125" s="2"/>
      <c r="H6125" s="2"/>
    </row>
    <row r="6126" spans="2:8">
      <c r="B6126" s="2" t="s">
        <v>6750</v>
      </c>
      <c r="C6126" s="2">
        <v>33</v>
      </c>
      <c r="D6126" s="2" t="s">
        <v>627</v>
      </c>
      <c r="E6126" s="2"/>
      <c r="F6126" s="2"/>
      <c r="G6126" s="2"/>
      <c r="H6126" s="2"/>
    </row>
    <row r="6127" spans="2:8">
      <c r="B6127" s="2" t="s">
        <v>6751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6752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6753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6754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6755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6756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6757</v>
      </c>
      <c r="C6133" s="2">
        <v>19</v>
      </c>
      <c r="D6133" s="2" t="s">
        <v>627</v>
      </c>
      <c r="E6133" s="2"/>
      <c r="F6133" s="2"/>
      <c r="G6133" s="2"/>
      <c r="H6133" s="2"/>
    </row>
    <row r="6134" spans="2:8">
      <c r="B6134" s="2" t="s">
        <v>6758</v>
      </c>
      <c r="C6134" s="2">
        <v>19</v>
      </c>
      <c r="D6134" s="2" t="s">
        <v>627</v>
      </c>
      <c r="E6134" s="2"/>
      <c r="F6134" s="2"/>
      <c r="G6134" s="2"/>
      <c r="H6134" s="2"/>
    </row>
    <row r="6135" spans="2:8">
      <c r="B6135" s="2" t="s">
        <v>6759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6760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6761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6762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6763</v>
      </c>
      <c r="C6139" s="2">
        <v>25</v>
      </c>
      <c r="D6139" s="2" t="s">
        <v>19</v>
      </c>
      <c r="E6139" s="2"/>
      <c r="F6139" s="2"/>
      <c r="G6139" s="2"/>
      <c r="H6139" s="2"/>
    </row>
    <row r="6140" spans="2:8">
      <c r="B6140" s="2" t="s">
        <v>6764</v>
      </c>
      <c r="C6140" s="2">
        <v>24</v>
      </c>
      <c r="D6140" s="2" t="s">
        <v>19</v>
      </c>
      <c r="E6140" s="2"/>
      <c r="F6140" s="2"/>
      <c r="G6140" s="2"/>
      <c r="H6140" s="2"/>
    </row>
    <row r="6141" spans="2:8">
      <c r="B6141" s="2" t="s">
        <v>6765</v>
      </c>
      <c r="C6141" s="2">
        <v>29</v>
      </c>
      <c r="D6141" s="2" t="s">
        <v>627</v>
      </c>
      <c r="E6141" s="2"/>
      <c r="F6141" s="2"/>
      <c r="G6141" s="2"/>
      <c r="H6141" s="2"/>
    </row>
    <row r="6142" spans="2:8">
      <c r="B6142" s="2" t="s">
        <v>6766</v>
      </c>
      <c r="C6142" s="2">
        <v>30</v>
      </c>
      <c r="D6142" s="2" t="s">
        <v>627</v>
      </c>
      <c r="E6142" s="2"/>
      <c r="F6142" s="2"/>
      <c r="G6142" s="2"/>
      <c r="H6142" s="2"/>
    </row>
    <row r="6143" spans="2:8">
      <c r="B6143" s="2" t="s">
        <v>6767</v>
      </c>
      <c r="C6143" s="2">
        <v>30</v>
      </c>
      <c r="D6143" s="2" t="s">
        <v>627</v>
      </c>
      <c r="E6143" s="2"/>
      <c r="F6143" s="2"/>
      <c r="G6143" s="2"/>
      <c r="H6143" s="2"/>
    </row>
    <row r="6144" spans="2:8">
      <c r="B6144" s="2" t="s">
        <v>6768</v>
      </c>
      <c r="C6144" s="2">
        <v>30</v>
      </c>
      <c r="D6144" s="2" t="s">
        <v>627</v>
      </c>
      <c r="E6144" s="2"/>
      <c r="F6144" s="2"/>
      <c r="G6144" s="2"/>
      <c r="H6144" s="2"/>
    </row>
    <row r="6145" spans="2:8">
      <c r="B6145" s="2" t="s">
        <v>6769</v>
      </c>
      <c r="C6145" s="2">
        <v>30</v>
      </c>
      <c r="D6145" s="2" t="s">
        <v>627</v>
      </c>
      <c r="E6145" s="2"/>
      <c r="F6145" s="2"/>
      <c r="G6145" s="2"/>
      <c r="H6145" s="2"/>
    </row>
    <row r="6146" spans="2:8">
      <c r="B6146" s="2" t="s">
        <v>6770</v>
      </c>
      <c r="C6146" s="2">
        <v>29</v>
      </c>
      <c r="D6146" s="2" t="s">
        <v>627</v>
      </c>
      <c r="E6146" s="2"/>
      <c r="F6146" s="2"/>
      <c r="G6146" s="2"/>
      <c r="H6146" s="2"/>
    </row>
    <row r="6147" spans="2:8">
      <c r="B6147" s="2" t="s">
        <v>6771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6772</v>
      </c>
      <c r="C6148" s="2">
        <v>23</v>
      </c>
      <c r="D6148" s="2" t="s">
        <v>19</v>
      </c>
      <c r="E6148" s="2"/>
      <c r="F6148" s="2"/>
      <c r="G6148" s="2"/>
      <c r="H6148" s="2"/>
    </row>
    <row r="6149" spans="2:8">
      <c r="B6149" s="2" t="s">
        <v>6773</v>
      </c>
      <c r="C6149" s="2">
        <v>21</v>
      </c>
      <c r="D6149" s="2" t="s">
        <v>19</v>
      </c>
      <c r="E6149" s="2"/>
      <c r="F6149" s="2"/>
      <c r="G6149" s="2"/>
      <c r="H6149" s="2"/>
    </row>
    <row r="6150" spans="2:8">
      <c r="B6150" s="2" t="s">
        <v>6774</v>
      </c>
      <c r="C6150" s="2">
        <v>22</v>
      </c>
      <c r="D6150" s="2" t="s">
        <v>627</v>
      </c>
      <c r="E6150" s="2"/>
      <c r="F6150" s="2"/>
      <c r="G6150" s="2"/>
      <c r="H6150" s="2"/>
    </row>
    <row r="6151" spans="2:8">
      <c r="B6151" s="2" t="s">
        <v>6775</v>
      </c>
      <c r="C6151" s="2">
        <v>23</v>
      </c>
      <c r="D6151" s="2" t="s">
        <v>627</v>
      </c>
      <c r="E6151" s="2"/>
      <c r="F6151" s="2"/>
      <c r="G6151" s="2"/>
      <c r="H6151" s="2"/>
    </row>
    <row r="6152" spans="2:8">
      <c r="B6152" s="2" t="s">
        <v>6776</v>
      </c>
      <c r="C6152" s="2">
        <v>24</v>
      </c>
      <c r="D6152" s="2" t="s">
        <v>627</v>
      </c>
      <c r="E6152" s="2"/>
      <c r="F6152" s="2"/>
      <c r="G6152" s="2"/>
      <c r="H6152" s="2"/>
    </row>
    <row r="6153" spans="2:8">
      <c r="B6153" s="2" t="s">
        <v>6777</v>
      </c>
      <c r="C6153" s="2">
        <v>24</v>
      </c>
      <c r="D6153" s="2" t="s">
        <v>627</v>
      </c>
      <c r="E6153" s="2"/>
      <c r="F6153" s="2"/>
      <c r="G6153" s="2"/>
      <c r="H6153" s="2"/>
    </row>
    <row r="6154" spans="2:8">
      <c r="B6154" s="2" t="s">
        <v>6778</v>
      </c>
      <c r="C6154" s="2">
        <v>25</v>
      </c>
      <c r="D6154" s="2" t="s">
        <v>627</v>
      </c>
      <c r="E6154" s="2"/>
      <c r="F6154" s="2"/>
      <c r="G6154" s="2"/>
      <c r="H6154" s="2"/>
    </row>
    <row r="6155" spans="2:8">
      <c r="B6155" s="2" t="s">
        <v>6779</v>
      </c>
      <c r="C6155" s="2">
        <v>25</v>
      </c>
      <c r="D6155" s="2" t="s">
        <v>627</v>
      </c>
      <c r="E6155" s="2"/>
      <c r="F6155" s="2"/>
      <c r="G6155" s="2"/>
      <c r="H6155" s="2"/>
    </row>
    <row r="6156" spans="2:8">
      <c r="B6156" s="2" t="s">
        <v>6780</v>
      </c>
      <c r="C6156" s="2">
        <v>27</v>
      </c>
      <c r="D6156" s="2" t="s">
        <v>627</v>
      </c>
      <c r="E6156" s="2"/>
      <c r="F6156" s="2"/>
      <c r="G6156" s="2"/>
      <c r="H6156" s="2"/>
    </row>
    <row r="6157" spans="2:8">
      <c r="B6157" s="2" t="s">
        <v>6781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6782</v>
      </c>
      <c r="C6158" s="2">
        <v>25</v>
      </c>
      <c r="D6158" s="2" t="s">
        <v>19</v>
      </c>
      <c r="E6158" s="2"/>
      <c r="F6158" s="2"/>
      <c r="G6158" s="2"/>
      <c r="H6158" s="2"/>
    </row>
    <row r="6159" spans="2:8">
      <c r="B6159" s="2" t="s">
        <v>6783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6784</v>
      </c>
      <c r="C6160" s="2">
        <v>24</v>
      </c>
      <c r="D6160" s="2" t="s">
        <v>19</v>
      </c>
      <c r="E6160" s="2"/>
      <c r="F6160" s="2"/>
      <c r="G6160" s="2"/>
      <c r="H6160" s="2"/>
    </row>
    <row r="6161" spans="2:8">
      <c r="B6161" s="2" t="s">
        <v>6785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6786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6787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>
      <c r="B6164" s="2" t="s">
        <v>6788</v>
      </c>
      <c r="C6164" s="2">
        <v>21</v>
      </c>
      <c r="D6164" s="2" t="s">
        <v>19</v>
      </c>
      <c r="E6164" s="2"/>
      <c r="F6164" s="2"/>
      <c r="G6164" s="2"/>
      <c r="H6164" s="2"/>
    </row>
    <row r="6165" spans="2:8">
      <c r="B6165" s="2" t="s">
        <v>6789</v>
      </c>
      <c r="C6165" s="2">
        <v>26</v>
      </c>
      <c r="D6165" s="2" t="s">
        <v>627</v>
      </c>
      <c r="E6165" s="2"/>
      <c r="F6165" s="2"/>
      <c r="G6165" s="2"/>
      <c r="H6165" s="2"/>
    </row>
    <row r="6166" spans="2:8">
      <c r="B6166" s="2" t="s">
        <v>6790</v>
      </c>
      <c r="C6166" s="2">
        <v>28</v>
      </c>
      <c r="D6166" s="2" t="s">
        <v>627</v>
      </c>
      <c r="E6166" s="2"/>
      <c r="F6166" s="2"/>
      <c r="G6166" s="2"/>
      <c r="H6166" s="2"/>
    </row>
    <row r="6167" spans="2:8">
      <c r="B6167" s="2" t="s">
        <v>6791</v>
      </c>
      <c r="C6167" s="2">
        <v>31</v>
      </c>
      <c r="D6167" s="2" t="s">
        <v>627</v>
      </c>
      <c r="E6167" s="2"/>
      <c r="F6167" s="2"/>
      <c r="G6167" s="2"/>
      <c r="H6167" s="2"/>
    </row>
    <row r="6168" spans="2:8">
      <c r="B6168" s="2" t="s">
        <v>6792</v>
      </c>
      <c r="C6168" s="2">
        <v>31</v>
      </c>
      <c r="D6168" s="2" t="s">
        <v>627</v>
      </c>
      <c r="E6168" s="2"/>
      <c r="F6168" s="2"/>
      <c r="G6168" s="2"/>
      <c r="H6168" s="2"/>
    </row>
    <row r="6169" spans="2:8">
      <c r="B6169" s="2" t="s">
        <v>6793</v>
      </c>
      <c r="C6169" s="2">
        <v>32</v>
      </c>
      <c r="D6169" s="2" t="s">
        <v>627</v>
      </c>
      <c r="E6169" s="2"/>
      <c r="F6169" s="2"/>
      <c r="G6169" s="2"/>
      <c r="H6169" s="2"/>
    </row>
    <row r="6170" spans="2:8">
      <c r="B6170" s="2" t="s">
        <v>6794</v>
      </c>
      <c r="C6170" s="2">
        <v>31</v>
      </c>
      <c r="D6170" s="2" t="s">
        <v>627</v>
      </c>
      <c r="E6170" s="2"/>
      <c r="F6170" s="2"/>
      <c r="G6170" s="2"/>
      <c r="H6170" s="2"/>
    </row>
    <row r="6171" spans="2:8">
      <c r="B6171" s="2" t="s">
        <v>6795</v>
      </c>
      <c r="C6171" s="2">
        <v>30</v>
      </c>
      <c r="D6171" s="2" t="s">
        <v>627</v>
      </c>
      <c r="E6171" s="2"/>
      <c r="F6171" s="2"/>
      <c r="G6171" s="2"/>
      <c r="H6171" s="2"/>
    </row>
    <row r="6172" spans="2:8">
      <c r="B6172" s="2" t="s">
        <v>6796</v>
      </c>
      <c r="C6172" s="2">
        <v>33</v>
      </c>
      <c r="D6172" s="2" t="s">
        <v>627</v>
      </c>
      <c r="E6172" s="2"/>
      <c r="F6172" s="2"/>
      <c r="G6172" s="2"/>
      <c r="H6172" s="2"/>
    </row>
    <row r="6173" spans="2:8">
      <c r="B6173" s="2" t="s">
        <v>6797</v>
      </c>
      <c r="C6173" s="2">
        <v>31</v>
      </c>
      <c r="D6173" s="2" t="s">
        <v>627</v>
      </c>
      <c r="E6173" s="2"/>
      <c r="F6173" s="2"/>
      <c r="G6173" s="2"/>
      <c r="H6173" s="2"/>
    </row>
    <row r="6174" spans="2:8">
      <c r="B6174" s="2" t="s">
        <v>6798</v>
      </c>
      <c r="C6174" s="2">
        <v>30</v>
      </c>
      <c r="D6174" s="2" t="s">
        <v>627</v>
      </c>
      <c r="E6174" s="2"/>
      <c r="F6174" s="2"/>
      <c r="G6174" s="2"/>
      <c r="H6174" s="2"/>
    </row>
    <row r="6175" spans="2:8">
      <c r="B6175" s="2" t="s">
        <v>6799</v>
      </c>
      <c r="C6175" s="2">
        <v>30</v>
      </c>
      <c r="D6175" s="2" t="s">
        <v>627</v>
      </c>
      <c r="E6175" s="2"/>
      <c r="F6175" s="2"/>
      <c r="G6175" s="2"/>
      <c r="H6175" s="2"/>
    </row>
    <row r="6176" spans="2:8">
      <c r="B6176" s="2" t="s">
        <v>6800</v>
      </c>
      <c r="C6176" s="2">
        <v>29</v>
      </c>
      <c r="D6176" s="2" t="s">
        <v>627</v>
      </c>
      <c r="E6176" s="2"/>
      <c r="F6176" s="2"/>
      <c r="G6176" s="2"/>
      <c r="H6176" s="2"/>
    </row>
    <row r="6177" spans="2:8">
      <c r="B6177" s="2" t="s">
        <v>6801</v>
      </c>
      <c r="C6177" s="2">
        <v>37</v>
      </c>
      <c r="D6177" s="2" t="s">
        <v>627</v>
      </c>
      <c r="E6177" s="2"/>
      <c r="F6177" s="2"/>
      <c r="G6177" s="2"/>
      <c r="H6177" s="2"/>
    </row>
    <row r="6178" spans="2:8">
      <c r="B6178" s="2" t="s">
        <v>6802</v>
      </c>
      <c r="C6178" s="2">
        <v>39</v>
      </c>
      <c r="D6178" s="2" t="s">
        <v>627</v>
      </c>
      <c r="E6178" s="2"/>
      <c r="F6178" s="2"/>
      <c r="G6178" s="2"/>
      <c r="H6178" s="2"/>
    </row>
    <row r="6179" spans="2:8">
      <c r="B6179" s="2" t="s">
        <v>6803</v>
      </c>
      <c r="C6179" s="2">
        <v>37</v>
      </c>
      <c r="D6179" s="2" t="s">
        <v>627</v>
      </c>
      <c r="E6179" s="2"/>
      <c r="F6179" s="2"/>
      <c r="G6179" s="2"/>
      <c r="H6179" s="2"/>
    </row>
    <row r="6180" spans="2:8">
      <c r="B6180" s="2" t="s">
        <v>6804</v>
      </c>
      <c r="C6180" s="2">
        <v>20</v>
      </c>
      <c r="D6180" s="2" t="s">
        <v>627</v>
      </c>
      <c r="E6180" s="2"/>
      <c r="F6180" s="2"/>
      <c r="G6180" s="2"/>
      <c r="H6180" s="2"/>
    </row>
    <row r="6181" spans="2:8">
      <c r="B6181" s="2" t="s">
        <v>6805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6806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6807</v>
      </c>
      <c r="C6183" s="2">
        <v>18</v>
      </c>
      <c r="D6183" s="2" t="s">
        <v>19</v>
      </c>
      <c r="E6183" s="2"/>
      <c r="F6183" s="2"/>
      <c r="G6183" s="2"/>
      <c r="H6183" s="2"/>
    </row>
    <row r="6184" spans="2:8">
      <c r="B6184" s="2" t="s">
        <v>6808</v>
      </c>
      <c r="C6184" s="2">
        <v>21</v>
      </c>
      <c r="D6184" s="2" t="s">
        <v>627</v>
      </c>
      <c r="E6184" s="2"/>
      <c r="F6184" s="2"/>
      <c r="G6184" s="2"/>
      <c r="H6184" s="2"/>
    </row>
    <row r="6185" spans="2:8">
      <c r="B6185" s="2" t="s">
        <v>6809</v>
      </c>
      <c r="C6185" s="2">
        <v>22</v>
      </c>
      <c r="D6185" s="2" t="s">
        <v>627</v>
      </c>
      <c r="E6185" s="2"/>
      <c r="F6185" s="2"/>
      <c r="G6185" s="2"/>
      <c r="H6185" s="2"/>
    </row>
    <row r="6186" spans="2:8">
      <c r="B6186" s="2" t="s">
        <v>6810</v>
      </c>
      <c r="C6186" s="2">
        <v>22</v>
      </c>
      <c r="D6186" s="2" t="s">
        <v>627</v>
      </c>
      <c r="E6186" s="2"/>
      <c r="F6186" s="2"/>
      <c r="G6186" s="2"/>
      <c r="H6186" s="2"/>
    </row>
    <row r="6187" spans="2:8">
      <c r="B6187" s="2" t="s">
        <v>6811</v>
      </c>
      <c r="C6187" s="2">
        <v>22</v>
      </c>
      <c r="D6187" s="2" t="s">
        <v>627</v>
      </c>
      <c r="E6187" s="2"/>
      <c r="F6187" s="2"/>
      <c r="G6187" s="2"/>
      <c r="H6187" s="2"/>
    </row>
    <row r="6188" spans="2:8">
      <c r="B6188" s="2" t="s">
        <v>6812</v>
      </c>
      <c r="C6188" s="2">
        <v>24</v>
      </c>
      <c r="D6188" s="2" t="s">
        <v>627</v>
      </c>
      <c r="E6188" s="2"/>
      <c r="F6188" s="2"/>
      <c r="G6188" s="2"/>
      <c r="H6188" s="2"/>
    </row>
    <row r="6189" spans="2:8">
      <c r="B6189" s="2" t="s">
        <v>6813</v>
      </c>
      <c r="C6189" s="2">
        <v>23</v>
      </c>
      <c r="D6189" s="2" t="s">
        <v>627</v>
      </c>
      <c r="E6189" s="2"/>
      <c r="F6189" s="2"/>
      <c r="G6189" s="2"/>
      <c r="H6189" s="2"/>
    </row>
    <row r="6190" spans="2:8">
      <c r="B6190" s="2" t="s">
        <v>6814</v>
      </c>
      <c r="C6190" s="2">
        <v>21</v>
      </c>
      <c r="D6190" s="2" t="s">
        <v>627</v>
      </c>
      <c r="E6190" s="2"/>
      <c r="F6190" s="2"/>
      <c r="G6190" s="2"/>
      <c r="H6190" s="2"/>
    </row>
    <row r="6191" spans="2:8">
      <c r="B6191" s="2" t="s">
        <v>6815</v>
      </c>
      <c r="C6191" s="2">
        <v>15</v>
      </c>
      <c r="D6191" s="2" t="s">
        <v>627</v>
      </c>
      <c r="E6191" s="2"/>
      <c r="F6191" s="2"/>
      <c r="G6191" s="2"/>
      <c r="H6191" s="2"/>
    </row>
    <row r="6192" spans="2:8">
      <c r="B6192" s="2" t="s">
        <v>6816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6817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6818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6819</v>
      </c>
      <c r="C6195" s="2">
        <v>28</v>
      </c>
      <c r="D6195" s="2" t="s">
        <v>627</v>
      </c>
      <c r="E6195" s="2"/>
      <c r="F6195" s="2"/>
      <c r="G6195" s="2"/>
      <c r="H6195" s="2"/>
    </row>
    <row r="6196" spans="2:8">
      <c r="B6196" s="2" t="s">
        <v>6820</v>
      </c>
      <c r="C6196" s="2">
        <v>27</v>
      </c>
      <c r="D6196" s="2" t="s">
        <v>627</v>
      </c>
      <c r="E6196" s="2"/>
      <c r="F6196" s="2"/>
      <c r="G6196" s="2"/>
      <c r="H6196" s="2"/>
    </row>
    <row r="6197" spans="2:8">
      <c r="B6197" s="2" t="s">
        <v>6821</v>
      </c>
      <c r="C6197" s="2">
        <v>27</v>
      </c>
      <c r="D6197" s="2" t="s">
        <v>627</v>
      </c>
      <c r="E6197" s="2"/>
      <c r="F6197" s="2"/>
      <c r="G6197" s="2"/>
      <c r="H6197" s="2"/>
    </row>
    <row r="6198" spans="2:8">
      <c r="B6198" s="2" t="s">
        <v>6822</v>
      </c>
      <c r="C6198" s="2">
        <v>28</v>
      </c>
      <c r="D6198" s="2" t="s">
        <v>627</v>
      </c>
      <c r="E6198" s="2"/>
      <c r="F6198" s="2"/>
      <c r="G6198" s="2"/>
      <c r="H6198" s="2"/>
    </row>
    <row r="6199" spans="2:8">
      <c r="B6199" s="2" t="s">
        <v>6823</v>
      </c>
      <c r="C6199" s="2">
        <v>30</v>
      </c>
      <c r="D6199" s="2" t="s">
        <v>627</v>
      </c>
      <c r="E6199" s="2"/>
      <c r="F6199" s="2"/>
      <c r="G6199" s="2"/>
      <c r="H6199" s="2"/>
    </row>
    <row r="6200" spans="2:8">
      <c r="B6200" s="2" t="s">
        <v>6824</v>
      </c>
      <c r="C6200" s="2">
        <v>28</v>
      </c>
      <c r="D6200" s="2" t="s">
        <v>627</v>
      </c>
      <c r="E6200" s="2"/>
      <c r="F6200" s="2"/>
      <c r="G6200" s="2"/>
      <c r="H6200" s="2"/>
    </row>
    <row r="6201" spans="2:8">
      <c r="B6201" s="2" t="s">
        <v>6825</v>
      </c>
      <c r="C6201" s="2">
        <v>24</v>
      </c>
      <c r="D6201" s="2" t="s">
        <v>627</v>
      </c>
      <c r="E6201" s="2"/>
      <c r="F6201" s="2"/>
      <c r="G6201" s="2"/>
      <c r="H6201" s="2"/>
    </row>
    <row r="6202" spans="2:8">
      <c r="B6202" s="2" t="s">
        <v>6826</v>
      </c>
      <c r="C6202" s="2">
        <v>21</v>
      </c>
      <c r="D6202" s="2" t="s">
        <v>627</v>
      </c>
      <c r="E6202" s="2"/>
      <c r="F6202" s="2"/>
      <c r="G6202" s="2"/>
      <c r="H6202" s="2"/>
    </row>
    <row r="6203" spans="2:8">
      <c r="B6203" s="2" t="s">
        <v>6827</v>
      </c>
      <c r="C6203" s="2">
        <v>20</v>
      </c>
      <c r="D6203" s="2" t="s">
        <v>627</v>
      </c>
      <c r="E6203" s="2"/>
      <c r="F6203" s="2"/>
      <c r="G6203" s="2"/>
      <c r="H6203" s="2"/>
    </row>
    <row r="6204" spans="2:8">
      <c r="B6204" s="2" t="s">
        <v>6828</v>
      </c>
      <c r="C6204" s="2">
        <v>16</v>
      </c>
      <c r="D6204" s="2" t="s">
        <v>19</v>
      </c>
      <c r="E6204" s="2"/>
      <c r="F6204" s="2"/>
      <c r="G6204" s="2"/>
      <c r="H6204" s="2"/>
    </row>
    <row r="6205" spans="2:8">
      <c r="B6205" s="2" t="s">
        <v>6829</v>
      </c>
      <c r="C6205" s="2">
        <v>19</v>
      </c>
      <c r="D6205" s="2" t="s">
        <v>19</v>
      </c>
      <c r="E6205" s="2"/>
      <c r="F6205" s="2"/>
      <c r="G6205" s="2"/>
      <c r="H6205" s="2"/>
    </row>
    <row r="6206" spans="2:8">
      <c r="B6206" s="2" t="s">
        <v>6830</v>
      </c>
      <c r="C6206" s="2">
        <v>20</v>
      </c>
      <c r="D6206" s="2" t="s">
        <v>19</v>
      </c>
      <c r="E6206" s="2"/>
      <c r="F6206" s="2"/>
      <c r="G6206" s="2"/>
      <c r="H6206" s="2"/>
    </row>
    <row r="6207" spans="2:8">
      <c r="B6207" s="2" t="s">
        <v>6831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6832</v>
      </c>
      <c r="C6208" s="2">
        <v>21</v>
      </c>
      <c r="D6208" s="2" t="s">
        <v>19</v>
      </c>
      <c r="E6208" s="2"/>
      <c r="F6208" s="2"/>
      <c r="G6208" s="2"/>
      <c r="H6208" s="2"/>
    </row>
    <row r="6209" spans="2:8">
      <c r="B6209" s="2" t="s">
        <v>6833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6834</v>
      </c>
      <c r="C6210" s="2">
        <v>23</v>
      </c>
      <c r="D6210" s="2" t="s">
        <v>19</v>
      </c>
      <c r="E6210" s="2"/>
      <c r="F6210" s="2"/>
      <c r="G6210" s="2"/>
      <c r="H6210" s="2"/>
    </row>
    <row r="6211" spans="2:8">
      <c r="B6211" s="2" t="s">
        <v>6835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6836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6837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6838</v>
      </c>
      <c r="C6214" s="2">
        <v>19</v>
      </c>
      <c r="D6214" s="2" t="s">
        <v>19</v>
      </c>
      <c r="E6214" s="2"/>
      <c r="F6214" s="2"/>
      <c r="G6214" s="2"/>
      <c r="H6214" s="2"/>
    </row>
    <row r="6215" spans="2:8">
      <c r="B6215" s="2" t="s">
        <v>6839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6840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6841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6842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6843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6844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6845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6846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6847</v>
      </c>
      <c r="C6223" s="2">
        <v>21</v>
      </c>
      <c r="D6223" s="2" t="s">
        <v>19</v>
      </c>
      <c r="E6223" s="2"/>
      <c r="F6223" s="2"/>
      <c r="G6223" s="2"/>
      <c r="H6223" s="2"/>
    </row>
    <row r="6224" spans="2:8">
      <c r="B6224" s="2" t="s">
        <v>6848</v>
      </c>
      <c r="C6224" s="2">
        <v>21</v>
      </c>
      <c r="D6224" s="2" t="s">
        <v>19</v>
      </c>
      <c r="E6224" s="2"/>
      <c r="F6224" s="2"/>
      <c r="G6224" s="2"/>
      <c r="H6224" s="2"/>
    </row>
    <row r="6225" spans="2:8">
      <c r="B6225" s="2" t="s">
        <v>6849</v>
      </c>
      <c r="C6225" s="2">
        <v>21</v>
      </c>
      <c r="D6225" s="2" t="s">
        <v>19</v>
      </c>
      <c r="E6225" s="2"/>
      <c r="F6225" s="2"/>
      <c r="G6225" s="2"/>
      <c r="H6225" s="2"/>
    </row>
    <row r="6226" spans="2:8">
      <c r="B6226" s="2" t="s">
        <v>6850</v>
      </c>
      <c r="C6226" s="2">
        <v>20</v>
      </c>
      <c r="D6226" s="2" t="s">
        <v>19</v>
      </c>
      <c r="E6226" s="2"/>
      <c r="F6226" s="2"/>
      <c r="G6226" s="2"/>
      <c r="H6226" s="2"/>
    </row>
    <row r="6227" spans="2:8">
      <c r="B6227" s="2" t="s">
        <v>6851</v>
      </c>
      <c r="C6227" s="2">
        <v>19</v>
      </c>
      <c r="D6227" s="2" t="s">
        <v>19</v>
      </c>
      <c r="E6227" s="2"/>
      <c r="F6227" s="2"/>
      <c r="G6227" s="2"/>
      <c r="H6227" s="2"/>
    </row>
    <row r="6228" spans="2:8">
      <c r="B6228" s="2" t="s">
        <v>6852</v>
      </c>
      <c r="C6228" s="2">
        <v>18</v>
      </c>
      <c r="D6228" s="2" t="s">
        <v>19</v>
      </c>
      <c r="E6228" s="2"/>
      <c r="F6228" s="2"/>
      <c r="G6228" s="2"/>
      <c r="H6228" s="2"/>
    </row>
    <row r="6229" spans="2:8">
      <c r="B6229" s="2" t="s">
        <v>6853</v>
      </c>
      <c r="C6229" s="2">
        <v>18</v>
      </c>
      <c r="D6229" s="2" t="s">
        <v>19</v>
      </c>
      <c r="E6229" s="2"/>
      <c r="F6229" s="2"/>
      <c r="G6229" s="2"/>
      <c r="H6229" s="2"/>
    </row>
    <row r="6230" spans="2:8">
      <c r="B6230" s="2" t="s">
        <v>6854</v>
      </c>
      <c r="C6230" s="2">
        <v>17</v>
      </c>
      <c r="D6230" s="2" t="s">
        <v>19</v>
      </c>
      <c r="E6230" s="2"/>
      <c r="F6230" s="2"/>
      <c r="G6230" s="2"/>
      <c r="H6230" s="2"/>
    </row>
    <row r="6231" spans="2:8">
      <c r="B6231" s="2" t="s">
        <v>6855</v>
      </c>
      <c r="C6231" s="2">
        <v>17</v>
      </c>
      <c r="D6231" s="2" t="s">
        <v>19</v>
      </c>
      <c r="E6231" s="2"/>
      <c r="F6231" s="2"/>
      <c r="G6231" s="2"/>
      <c r="H6231" s="2"/>
    </row>
    <row r="6232" spans="2:8">
      <c r="B6232" s="2" t="s">
        <v>6856</v>
      </c>
      <c r="C6232" s="2">
        <v>17</v>
      </c>
      <c r="D6232" s="2" t="s">
        <v>19</v>
      </c>
      <c r="E6232" s="2"/>
      <c r="F6232" s="2"/>
      <c r="G6232" s="2"/>
      <c r="H6232" s="2"/>
    </row>
    <row r="6233" spans="2:8">
      <c r="B6233" s="2" t="s">
        <v>6857</v>
      </c>
      <c r="C6233" s="2">
        <v>23</v>
      </c>
      <c r="D6233" s="2" t="s">
        <v>19</v>
      </c>
      <c r="E6233" s="2"/>
      <c r="F6233" s="2"/>
      <c r="G6233" s="2"/>
      <c r="H6233" s="2"/>
    </row>
    <row r="6234" spans="2:8">
      <c r="B6234" s="2" t="s">
        <v>6858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6859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6860</v>
      </c>
      <c r="C6236" s="2">
        <v>25</v>
      </c>
      <c r="D6236" s="2" t="s">
        <v>19</v>
      </c>
      <c r="E6236" s="2"/>
      <c r="F6236" s="2"/>
      <c r="G6236" s="2"/>
      <c r="H6236" s="2"/>
    </row>
    <row r="6237" spans="2:8">
      <c r="B6237" s="2" t="s">
        <v>6861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6862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6863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6864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6865</v>
      </c>
      <c r="C6241" s="2">
        <v>15</v>
      </c>
      <c r="D6241" s="2" t="s">
        <v>627</v>
      </c>
      <c r="E6241" s="2"/>
      <c r="F6241" s="2"/>
      <c r="G6241" s="2"/>
      <c r="H6241" s="2"/>
    </row>
    <row r="6242" spans="2:8">
      <c r="B6242" s="2" t="s">
        <v>6866</v>
      </c>
      <c r="C6242" s="2">
        <v>20</v>
      </c>
      <c r="D6242" s="2" t="s">
        <v>627</v>
      </c>
      <c r="E6242" s="2"/>
      <c r="F6242" s="2"/>
      <c r="G6242" s="2"/>
      <c r="H6242" s="2"/>
    </row>
    <row r="6243" spans="2:8">
      <c r="B6243" s="2" t="s">
        <v>6867</v>
      </c>
      <c r="C6243" s="2">
        <v>24</v>
      </c>
      <c r="D6243" s="2" t="s">
        <v>627</v>
      </c>
      <c r="E6243" s="2"/>
      <c r="F6243" s="2"/>
      <c r="G6243" s="2"/>
      <c r="H6243" s="2"/>
    </row>
    <row r="6244" spans="2:8">
      <c r="B6244" s="2" t="s">
        <v>6868</v>
      </c>
      <c r="C6244" s="2">
        <v>28</v>
      </c>
      <c r="D6244" s="2" t="s">
        <v>627</v>
      </c>
      <c r="E6244" s="2"/>
      <c r="F6244" s="2"/>
      <c r="G6244" s="2"/>
      <c r="H6244" s="2"/>
    </row>
    <row r="6245" spans="2:8">
      <c r="B6245" s="2" t="s">
        <v>6869</v>
      </c>
      <c r="C6245" s="2">
        <v>30</v>
      </c>
      <c r="D6245" s="2" t="s">
        <v>627</v>
      </c>
      <c r="E6245" s="2"/>
      <c r="F6245" s="2"/>
      <c r="G6245" s="2"/>
      <c r="H6245" s="2"/>
    </row>
    <row r="6246" spans="2:8">
      <c r="B6246" s="2" t="s">
        <v>6870</v>
      </c>
      <c r="C6246" s="2">
        <v>26</v>
      </c>
      <c r="D6246" s="2" t="s">
        <v>627</v>
      </c>
      <c r="E6246" s="2"/>
      <c r="F6246" s="2"/>
      <c r="G6246" s="2"/>
      <c r="H6246" s="2"/>
    </row>
    <row r="6247" spans="2:8">
      <c r="B6247" s="2" t="s">
        <v>6871</v>
      </c>
      <c r="C6247" s="2">
        <v>30</v>
      </c>
      <c r="D6247" s="2" t="s">
        <v>627</v>
      </c>
      <c r="E6247" s="2"/>
      <c r="F6247" s="2"/>
      <c r="G6247" s="2"/>
      <c r="H6247" s="2"/>
    </row>
    <row r="6248" spans="2:8">
      <c r="B6248" s="2" t="s">
        <v>6872</v>
      </c>
      <c r="C6248" s="2">
        <v>31</v>
      </c>
      <c r="D6248" s="2" t="s">
        <v>627</v>
      </c>
      <c r="E6248" s="2"/>
      <c r="F6248" s="2"/>
      <c r="G6248" s="2"/>
      <c r="H6248" s="2"/>
    </row>
    <row r="6249" spans="2:8">
      <c r="B6249" s="2" t="s">
        <v>6873</v>
      </c>
      <c r="C6249" s="2">
        <v>31</v>
      </c>
      <c r="D6249" s="2" t="s">
        <v>627</v>
      </c>
      <c r="E6249" s="2"/>
      <c r="F6249" s="2"/>
      <c r="G6249" s="2"/>
      <c r="H6249" s="2"/>
    </row>
    <row r="6250" spans="2:8">
      <c r="B6250" s="2" t="s">
        <v>6874</v>
      </c>
      <c r="C6250" s="2">
        <v>29</v>
      </c>
      <c r="D6250" s="2" t="s">
        <v>627</v>
      </c>
      <c r="E6250" s="2"/>
      <c r="F6250" s="2"/>
      <c r="G6250" s="2"/>
      <c r="H6250" s="2"/>
    </row>
    <row r="6251" spans="2:8">
      <c r="B6251" s="2" t="s">
        <v>6875</v>
      </c>
      <c r="C6251" s="2">
        <v>28</v>
      </c>
      <c r="D6251" s="2" t="s">
        <v>627</v>
      </c>
      <c r="E6251" s="2"/>
      <c r="F6251" s="2"/>
      <c r="G6251" s="2"/>
      <c r="H6251" s="2"/>
    </row>
    <row r="6252" spans="2:8">
      <c r="B6252" s="2" t="s">
        <v>6876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6877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6878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6879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6880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6881</v>
      </c>
      <c r="C6257" s="2">
        <v>15</v>
      </c>
      <c r="D6257" s="2" t="s">
        <v>19</v>
      </c>
      <c r="E6257" s="2"/>
      <c r="F6257" s="2"/>
      <c r="G6257" s="2"/>
      <c r="H6257" s="2"/>
    </row>
    <row r="6258" spans="2:8">
      <c r="B6258" s="2" t="s">
        <v>6882</v>
      </c>
      <c r="C6258" s="2">
        <v>19</v>
      </c>
      <c r="D6258" s="2" t="s">
        <v>627</v>
      </c>
      <c r="E6258" s="2"/>
      <c r="F6258" s="2"/>
      <c r="G6258" s="2"/>
      <c r="H6258" s="2"/>
    </row>
    <row r="6259" spans="2:8">
      <c r="B6259" s="2" t="s">
        <v>6883</v>
      </c>
      <c r="C6259" s="2">
        <v>14</v>
      </c>
      <c r="D6259" s="2" t="s">
        <v>627</v>
      </c>
      <c r="E6259" s="2"/>
      <c r="F6259" s="2"/>
      <c r="G6259" s="2"/>
      <c r="H6259" s="2"/>
    </row>
    <row r="6260" spans="2:8">
      <c r="B6260" s="2" t="s">
        <v>6884</v>
      </c>
      <c r="C6260" s="2">
        <v>17</v>
      </c>
      <c r="D6260" s="2" t="s">
        <v>627</v>
      </c>
      <c r="E6260" s="2"/>
      <c r="F6260" s="2"/>
      <c r="G6260" s="2"/>
      <c r="H6260" s="2"/>
    </row>
    <row r="6261" spans="2:8">
      <c r="B6261" s="2" t="s">
        <v>6885</v>
      </c>
      <c r="C6261" s="2">
        <v>22</v>
      </c>
      <c r="D6261" s="2" t="s">
        <v>19</v>
      </c>
      <c r="E6261" s="2"/>
      <c r="F6261" s="2"/>
      <c r="G6261" s="2"/>
      <c r="H6261" s="2"/>
    </row>
    <row r="6262" spans="2:8">
      <c r="B6262" s="2" t="s">
        <v>6886</v>
      </c>
      <c r="C6262" s="2">
        <v>11</v>
      </c>
      <c r="D6262" s="2" t="s">
        <v>19</v>
      </c>
      <c r="E6262" s="2"/>
      <c r="F6262" s="2"/>
      <c r="G6262" s="2"/>
      <c r="H6262" s="2"/>
    </row>
    <row r="6263" spans="2:8">
      <c r="B6263" s="2" t="s">
        <v>6887</v>
      </c>
      <c r="C6263" s="2">
        <v>14</v>
      </c>
      <c r="D6263" s="2" t="s">
        <v>19</v>
      </c>
      <c r="E6263" s="2"/>
      <c r="F6263" s="2"/>
      <c r="G6263" s="2"/>
      <c r="H6263" s="2"/>
    </row>
    <row r="6264" spans="2:8">
      <c r="B6264" s="2" t="s">
        <v>6888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6889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6890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6891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6892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6893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6894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6895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6896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6897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6898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6899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6900</v>
      </c>
      <c r="C6276" s="2">
        <v>19</v>
      </c>
      <c r="D6276" s="2" t="s">
        <v>19</v>
      </c>
      <c r="E6276" s="2"/>
      <c r="F6276" s="2"/>
      <c r="G6276" s="2"/>
      <c r="H6276" s="2"/>
    </row>
    <row r="6277" spans="2:8">
      <c r="B6277" s="2" t="s">
        <v>6901</v>
      </c>
      <c r="C6277" s="2">
        <v>9</v>
      </c>
      <c r="D6277" s="2" t="s">
        <v>19</v>
      </c>
      <c r="E6277" s="2"/>
      <c r="F6277" s="2"/>
      <c r="G6277" s="2"/>
      <c r="H6277" s="2"/>
    </row>
    <row r="6278" spans="2:8">
      <c r="B6278" s="2" t="s">
        <v>6902</v>
      </c>
      <c r="C6278" s="2">
        <v>10</v>
      </c>
      <c r="D6278" s="2" t="s">
        <v>19</v>
      </c>
      <c r="E6278" s="2"/>
      <c r="F6278" s="2"/>
      <c r="G6278" s="2"/>
      <c r="H6278" s="2"/>
    </row>
    <row r="6279" spans="2:8">
      <c r="B6279" s="2" t="s">
        <v>6903</v>
      </c>
      <c r="C6279" s="2">
        <v>13</v>
      </c>
      <c r="D6279" s="2" t="s">
        <v>19</v>
      </c>
      <c r="E6279" s="2"/>
      <c r="F6279" s="2"/>
      <c r="G6279" s="2"/>
      <c r="H6279" s="2"/>
    </row>
    <row r="6280" spans="2:8">
      <c r="B6280" s="2" t="s">
        <v>6904</v>
      </c>
      <c r="C6280" s="2">
        <v>15</v>
      </c>
      <c r="D6280" s="2" t="s">
        <v>19</v>
      </c>
      <c r="E6280" s="2"/>
      <c r="F6280" s="2"/>
      <c r="G6280" s="2"/>
      <c r="H6280" s="2"/>
    </row>
    <row r="6281" spans="2:8">
      <c r="B6281" s="2" t="s">
        <v>6905</v>
      </c>
      <c r="C6281" s="2">
        <v>15</v>
      </c>
      <c r="D6281" s="2" t="s">
        <v>19</v>
      </c>
      <c r="E6281" s="2"/>
      <c r="F6281" s="2"/>
      <c r="G6281" s="2"/>
      <c r="H6281" s="2"/>
    </row>
    <row r="6282" spans="2:8">
      <c r="B6282" s="2" t="s">
        <v>6906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6907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6908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6909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6910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6911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6912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6913</v>
      </c>
      <c r="C6289" s="2">
        <v>18</v>
      </c>
      <c r="D6289" s="2" t="s">
        <v>19</v>
      </c>
      <c r="E6289" s="2"/>
      <c r="F6289" s="2"/>
      <c r="G6289" s="2"/>
      <c r="H6289" s="2"/>
    </row>
    <row r="6290" spans="2:8">
      <c r="B6290" s="2" t="s">
        <v>6914</v>
      </c>
      <c r="C6290" s="2">
        <v>19</v>
      </c>
      <c r="D6290" s="2" t="s">
        <v>19</v>
      </c>
      <c r="E6290" s="2"/>
      <c r="F6290" s="2"/>
      <c r="G6290" s="2"/>
      <c r="H6290" s="2"/>
    </row>
    <row r="6291" spans="2:8">
      <c r="B6291" s="2" t="s">
        <v>6915</v>
      </c>
      <c r="C6291" s="2">
        <v>19</v>
      </c>
      <c r="D6291" s="2" t="s">
        <v>19</v>
      </c>
      <c r="E6291" s="2"/>
      <c r="F6291" s="2"/>
      <c r="G6291" s="2"/>
      <c r="H6291" s="2"/>
    </row>
    <row r="6292" spans="2:8">
      <c r="B6292" s="2" t="s">
        <v>6916</v>
      </c>
      <c r="C6292" s="2">
        <v>19</v>
      </c>
      <c r="D6292" s="2" t="s">
        <v>19</v>
      </c>
      <c r="E6292" s="2"/>
      <c r="F6292" s="2"/>
      <c r="G6292" s="2"/>
      <c r="H6292" s="2"/>
    </row>
    <row r="6293" spans="2:8">
      <c r="B6293" s="2" t="s">
        <v>6917</v>
      </c>
      <c r="C6293" s="2">
        <v>19</v>
      </c>
      <c r="D6293" s="2" t="s">
        <v>19</v>
      </c>
      <c r="E6293" s="2"/>
      <c r="F6293" s="2"/>
      <c r="G6293" s="2"/>
      <c r="H6293" s="2"/>
    </row>
    <row r="6294" spans="2:8">
      <c r="B6294" s="2" t="s">
        <v>6918</v>
      </c>
      <c r="C6294" s="2">
        <v>19</v>
      </c>
      <c r="D6294" s="2" t="s">
        <v>19</v>
      </c>
      <c r="E6294" s="2"/>
      <c r="F6294" s="2"/>
      <c r="G6294" s="2"/>
      <c r="H6294" s="2"/>
    </row>
    <row r="6295" spans="2:8">
      <c r="B6295" s="2" t="s">
        <v>6919</v>
      </c>
      <c r="C6295" s="2">
        <v>19</v>
      </c>
      <c r="D6295" s="2" t="s">
        <v>19</v>
      </c>
      <c r="E6295" s="2"/>
      <c r="F6295" s="2"/>
      <c r="G6295" s="2"/>
      <c r="H6295" s="2"/>
    </row>
    <row r="6296" spans="2:8">
      <c r="B6296" s="2" t="s">
        <v>6920</v>
      </c>
      <c r="C6296" s="2">
        <v>19</v>
      </c>
      <c r="D6296" s="2" t="s">
        <v>19</v>
      </c>
      <c r="E6296" s="2"/>
      <c r="F6296" s="2"/>
      <c r="G6296" s="2"/>
      <c r="H6296" s="2"/>
    </row>
    <row r="6297" spans="2:8">
      <c r="B6297" s="2" t="s">
        <v>6921</v>
      </c>
      <c r="C6297" s="2">
        <v>17</v>
      </c>
      <c r="D6297" s="2" t="s">
        <v>19</v>
      </c>
      <c r="E6297" s="2"/>
      <c r="F6297" s="2"/>
      <c r="G6297" s="2"/>
      <c r="H6297" s="2"/>
    </row>
    <row r="6298" spans="2:8">
      <c r="B6298" s="2" t="s">
        <v>6922</v>
      </c>
      <c r="C6298" s="2">
        <v>39</v>
      </c>
      <c r="D6298" s="2" t="s">
        <v>627</v>
      </c>
      <c r="E6298" s="2"/>
      <c r="F6298" s="2"/>
      <c r="G6298" s="2"/>
      <c r="H6298" s="2"/>
    </row>
    <row r="6299" spans="2:8">
      <c r="B6299" s="2" t="s">
        <v>6923</v>
      </c>
      <c r="C6299" s="2">
        <v>41</v>
      </c>
      <c r="D6299" s="2" t="s">
        <v>627</v>
      </c>
      <c r="E6299" s="2"/>
      <c r="F6299" s="2"/>
      <c r="G6299" s="2"/>
      <c r="H6299" s="2"/>
    </row>
    <row r="6300" spans="2:8">
      <c r="B6300" s="2" t="s">
        <v>6924</v>
      </c>
      <c r="C6300" s="2">
        <v>39</v>
      </c>
      <c r="D6300" s="2" t="s">
        <v>627</v>
      </c>
      <c r="E6300" s="2"/>
      <c r="F6300" s="2"/>
      <c r="G6300" s="2"/>
      <c r="H6300" s="2"/>
    </row>
    <row r="6301" spans="2:8">
      <c r="B6301" s="2" t="s">
        <v>6925</v>
      </c>
      <c r="C6301" s="2">
        <v>38</v>
      </c>
      <c r="D6301" s="2" t="s">
        <v>627</v>
      </c>
      <c r="E6301" s="2"/>
      <c r="F6301" s="2"/>
      <c r="G6301" s="2"/>
      <c r="H6301" s="2"/>
    </row>
    <row r="6302" spans="2:8">
      <c r="B6302" s="2" t="s">
        <v>6926</v>
      </c>
      <c r="C6302" s="2">
        <v>37</v>
      </c>
      <c r="D6302" s="2" t="s">
        <v>627</v>
      </c>
      <c r="E6302" s="2"/>
      <c r="F6302" s="2"/>
      <c r="G6302" s="2"/>
      <c r="H6302" s="2"/>
    </row>
    <row r="6303" spans="2:8">
      <c r="B6303" s="2" t="s">
        <v>6927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6928</v>
      </c>
      <c r="C6304" s="2">
        <v>34</v>
      </c>
      <c r="D6304" s="2" t="s">
        <v>19</v>
      </c>
      <c r="E6304" s="2"/>
      <c r="F6304" s="2"/>
      <c r="G6304" s="2"/>
      <c r="H6304" s="2"/>
    </row>
    <row r="6305" spans="2:8">
      <c r="B6305" s="2" t="s">
        <v>6929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6930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6931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6932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6933</v>
      </c>
      <c r="C6309" s="2">
        <v>35</v>
      </c>
      <c r="D6309" s="2" t="s">
        <v>19</v>
      </c>
      <c r="E6309" s="2"/>
      <c r="F6309" s="2"/>
      <c r="G6309" s="2"/>
      <c r="H6309" s="2"/>
    </row>
    <row r="6310" spans="2:8">
      <c r="B6310" s="2" t="s">
        <v>6934</v>
      </c>
      <c r="C6310" s="2">
        <v>36</v>
      </c>
      <c r="D6310" s="2" t="s">
        <v>19</v>
      </c>
      <c r="E6310" s="2"/>
      <c r="F6310" s="2"/>
      <c r="G6310" s="2"/>
      <c r="H6310" s="2"/>
    </row>
    <row r="6311" spans="2:8">
      <c r="B6311" s="2" t="s">
        <v>6935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6936</v>
      </c>
      <c r="C6312" s="2">
        <v>16</v>
      </c>
      <c r="D6312" s="2" t="s">
        <v>19</v>
      </c>
      <c r="E6312" s="2"/>
      <c r="F6312" s="2"/>
      <c r="G6312" s="2"/>
      <c r="H6312" s="2"/>
    </row>
    <row r="6313" spans="2:8">
      <c r="B6313" s="2" t="s">
        <v>6937</v>
      </c>
      <c r="C6313" s="2">
        <v>9</v>
      </c>
      <c r="D6313" s="2" t="s">
        <v>19</v>
      </c>
      <c r="E6313" s="2"/>
      <c r="F6313" s="2"/>
      <c r="G6313" s="2"/>
      <c r="H6313" s="2"/>
    </row>
    <row r="6314" spans="2:8">
      <c r="B6314" s="2" t="s">
        <v>6938</v>
      </c>
      <c r="C6314" s="2">
        <v>26</v>
      </c>
      <c r="D6314" s="2" t="s">
        <v>627</v>
      </c>
      <c r="E6314" s="2"/>
      <c r="F6314" s="2"/>
      <c r="G6314" s="2"/>
      <c r="H6314" s="2"/>
    </row>
    <row r="6315" spans="2:8">
      <c r="B6315" s="2" t="s">
        <v>6939</v>
      </c>
      <c r="C6315" s="2">
        <v>26</v>
      </c>
      <c r="D6315" s="2" t="s">
        <v>627</v>
      </c>
      <c r="E6315" s="2"/>
      <c r="F6315" s="2"/>
      <c r="G6315" s="2"/>
      <c r="H6315" s="2"/>
    </row>
    <row r="6316" spans="2:8">
      <c r="B6316" s="2" t="s">
        <v>6940</v>
      </c>
      <c r="C6316" s="2">
        <v>18</v>
      </c>
      <c r="D6316" s="2" t="s">
        <v>627</v>
      </c>
      <c r="E6316" s="2"/>
      <c r="F6316" s="2"/>
      <c r="G6316" s="2"/>
      <c r="H6316" s="2"/>
    </row>
    <row r="6317" spans="2:8">
      <c r="B6317" s="2" t="s">
        <v>6941</v>
      </c>
      <c r="C6317" s="2">
        <v>21</v>
      </c>
      <c r="D6317" s="2" t="s">
        <v>627</v>
      </c>
      <c r="E6317" s="2"/>
      <c r="F6317" s="2"/>
      <c r="G6317" s="2"/>
      <c r="H6317" s="2"/>
    </row>
    <row r="6318" spans="2:8">
      <c r="B6318" s="2" t="s">
        <v>6942</v>
      </c>
      <c r="C6318" s="2">
        <v>25</v>
      </c>
      <c r="D6318" s="2" t="s">
        <v>627</v>
      </c>
      <c r="E6318" s="2"/>
      <c r="F6318" s="2"/>
      <c r="G6318" s="2"/>
      <c r="H6318" s="2"/>
    </row>
    <row r="6319" spans="2:8">
      <c r="B6319" s="2" t="s">
        <v>6943</v>
      </c>
      <c r="C6319" s="2">
        <v>27</v>
      </c>
      <c r="D6319" s="2" t="s">
        <v>627</v>
      </c>
      <c r="E6319" s="2"/>
      <c r="F6319" s="2"/>
      <c r="G6319" s="2"/>
      <c r="H6319" s="2"/>
    </row>
    <row r="6320" spans="2:8">
      <c r="B6320" s="2" t="s">
        <v>6944</v>
      </c>
      <c r="C6320" s="2">
        <v>29</v>
      </c>
      <c r="D6320" s="2" t="s">
        <v>627</v>
      </c>
      <c r="E6320" s="2"/>
      <c r="F6320" s="2"/>
      <c r="G6320" s="2"/>
      <c r="H6320" s="2"/>
    </row>
    <row r="6321" spans="2:8">
      <c r="B6321" s="2" t="s">
        <v>6945</v>
      </c>
      <c r="C6321" s="2">
        <v>30</v>
      </c>
      <c r="D6321" s="2" t="s">
        <v>627</v>
      </c>
      <c r="E6321" s="2"/>
      <c r="F6321" s="2"/>
      <c r="G6321" s="2"/>
      <c r="H6321" s="2"/>
    </row>
    <row r="6322" spans="2:8">
      <c r="B6322" s="2" t="s">
        <v>6946</v>
      </c>
      <c r="C6322" s="2">
        <v>30</v>
      </c>
      <c r="D6322" s="2" t="s">
        <v>627</v>
      </c>
      <c r="E6322" s="2"/>
      <c r="F6322" s="2"/>
      <c r="G6322" s="2"/>
      <c r="H6322" s="2"/>
    </row>
    <row r="6323" spans="2:8">
      <c r="B6323" s="2" t="s">
        <v>6947</v>
      </c>
      <c r="C6323" s="2">
        <v>29</v>
      </c>
      <c r="D6323" s="2" t="s">
        <v>627</v>
      </c>
      <c r="E6323" s="2"/>
      <c r="F6323" s="2"/>
      <c r="G6323" s="2"/>
      <c r="H6323" s="2"/>
    </row>
    <row r="6324" spans="2:8">
      <c r="B6324" s="2" t="s">
        <v>6948</v>
      </c>
      <c r="C6324" s="2">
        <v>29</v>
      </c>
      <c r="D6324" s="2" t="s">
        <v>627</v>
      </c>
      <c r="E6324" s="2"/>
      <c r="F6324" s="2"/>
      <c r="G6324" s="2"/>
      <c r="H6324" s="2"/>
    </row>
    <row r="6325" spans="2:8">
      <c r="B6325" s="2" t="s">
        <v>6949</v>
      </c>
      <c r="C6325" s="2">
        <v>21</v>
      </c>
      <c r="D6325" s="2" t="s">
        <v>627</v>
      </c>
      <c r="E6325" s="2"/>
      <c r="F6325" s="2"/>
      <c r="G6325" s="2"/>
      <c r="H6325" s="2"/>
    </row>
    <row r="6326" spans="2:8">
      <c r="B6326" s="2" t="s">
        <v>6950</v>
      </c>
      <c r="C6326" s="2">
        <v>22</v>
      </c>
      <c r="D6326" s="2" t="s">
        <v>627</v>
      </c>
      <c r="E6326" s="2"/>
      <c r="F6326" s="2"/>
      <c r="G6326" s="2"/>
      <c r="H6326" s="2"/>
    </row>
    <row r="6327" spans="2:8">
      <c r="B6327" s="2" t="s">
        <v>6951</v>
      </c>
      <c r="C6327" s="2">
        <v>24</v>
      </c>
      <c r="D6327" s="2" t="s">
        <v>627</v>
      </c>
      <c r="E6327" s="2"/>
      <c r="F6327" s="2"/>
      <c r="G6327" s="2"/>
      <c r="H6327" s="2"/>
    </row>
    <row r="6328" spans="2:8">
      <c r="B6328" s="2" t="s">
        <v>6952</v>
      </c>
      <c r="C6328" s="2">
        <v>22</v>
      </c>
      <c r="D6328" s="2" t="s">
        <v>627</v>
      </c>
      <c r="E6328" s="2"/>
      <c r="F6328" s="2"/>
      <c r="G6328" s="2"/>
      <c r="H6328" s="2"/>
    </row>
    <row r="6329" spans="2:8">
      <c r="B6329" s="2" t="s">
        <v>6953</v>
      </c>
      <c r="C6329" s="2">
        <v>24</v>
      </c>
      <c r="D6329" s="2" t="s">
        <v>627</v>
      </c>
      <c r="E6329" s="2"/>
      <c r="F6329" s="2"/>
      <c r="G6329" s="2"/>
      <c r="H6329" s="2"/>
    </row>
    <row r="6330" spans="2:8">
      <c r="B6330" s="2" t="s">
        <v>6954</v>
      </c>
      <c r="C6330" s="2">
        <v>26</v>
      </c>
      <c r="D6330" s="2" t="s">
        <v>627</v>
      </c>
      <c r="E6330" s="2"/>
      <c r="F6330" s="2"/>
      <c r="G6330" s="2"/>
      <c r="H6330" s="2"/>
    </row>
    <row r="6331" spans="2:8">
      <c r="B6331" s="2" t="s">
        <v>6955</v>
      </c>
      <c r="C6331" s="2">
        <v>26</v>
      </c>
      <c r="D6331" s="2" t="s">
        <v>627</v>
      </c>
      <c r="E6331" s="2"/>
      <c r="F6331" s="2"/>
      <c r="G6331" s="2"/>
      <c r="H6331" s="2"/>
    </row>
    <row r="6332" spans="2:8">
      <c r="B6332" s="2" t="s">
        <v>6956</v>
      </c>
      <c r="C6332" s="2">
        <v>33</v>
      </c>
      <c r="D6332" s="2" t="s">
        <v>627</v>
      </c>
      <c r="E6332" s="2"/>
      <c r="F6332" s="2"/>
      <c r="G6332" s="2"/>
      <c r="H6332" s="2"/>
    </row>
    <row r="6333" spans="2:8">
      <c r="B6333" s="2" t="s">
        <v>6957</v>
      </c>
      <c r="C6333" s="2">
        <v>34</v>
      </c>
      <c r="D6333" s="2" t="s">
        <v>627</v>
      </c>
      <c r="E6333" s="2"/>
      <c r="F6333" s="2"/>
      <c r="G6333" s="2"/>
      <c r="H6333" s="2"/>
    </row>
    <row r="6334" spans="2:8">
      <c r="B6334" s="2" t="s">
        <v>6958</v>
      </c>
      <c r="C6334" s="2">
        <v>33</v>
      </c>
      <c r="D6334" s="2" t="s">
        <v>627</v>
      </c>
      <c r="E6334" s="2"/>
      <c r="F6334" s="2"/>
      <c r="G6334" s="2"/>
      <c r="H6334" s="2"/>
    </row>
    <row r="6335" spans="2:8">
      <c r="B6335" s="2" t="s">
        <v>6959</v>
      </c>
      <c r="C6335" s="2">
        <v>27</v>
      </c>
      <c r="D6335" s="2" t="s">
        <v>627</v>
      </c>
      <c r="E6335" s="2"/>
      <c r="F6335" s="2"/>
      <c r="G6335" s="2"/>
      <c r="H6335" s="2"/>
    </row>
    <row r="6336" spans="2:8">
      <c r="B6336" s="2" t="s">
        <v>6960</v>
      </c>
      <c r="C6336" s="2">
        <v>14</v>
      </c>
      <c r="D6336" s="2" t="s">
        <v>627</v>
      </c>
      <c r="E6336" s="2"/>
      <c r="F6336" s="2"/>
      <c r="G6336" s="2"/>
      <c r="H6336" s="2"/>
    </row>
    <row r="6337" spans="2:8">
      <c r="B6337" s="2" t="s">
        <v>6961</v>
      </c>
      <c r="C6337" s="2">
        <v>18</v>
      </c>
      <c r="D6337" s="2" t="s">
        <v>19</v>
      </c>
      <c r="E6337" s="2"/>
      <c r="F6337" s="2"/>
      <c r="G6337" s="2"/>
      <c r="H6337" s="2"/>
    </row>
    <row r="6338" spans="2:8">
      <c r="B6338" s="2" t="s">
        <v>6962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6963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6964</v>
      </c>
      <c r="C6340" s="2">
        <v>23</v>
      </c>
      <c r="D6340" s="2" t="s">
        <v>19</v>
      </c>
      <c r="E6340" s="2"/>
      <c r="F6340" s="2"/>
      <c r="G6340" s="2"/>
      <c r="H6340" s="2"/>
    </row>
    <row r="6341" spans="2:8">
      <c r="B6341" s="2" t="s">
        <v>6965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6966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6967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6968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6969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6970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6971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6972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6973</v>
      </c>
      <c r="C6349" s="2">
        <v>32</v>
      </c>
      <c r="D6349" s="2" t="s">
        <v>19</v>
      </c>
      <c r="E6349" s="2"/>
      <c r="F6349" s="2"/>
      <c r="G6349" s="2"/>
      <c r="H6349" s="2"/>
    </row>
    <row r="6350" spans="2:8">
      <c r="B6350" s="2" t="s">
        <v>6974</v>
      </c>
      <c r="C6350" s="2">
        <v>30</v>
      </c>
      <c r="D6350" s="2" t="s">
        <v>19</v>
      </c>
      <c r="E6350" s="2"/>
      <c r="F6350" s="2"/>
      <c r="G6350" s="2"/>
      <c r="H6350" s="2"/>
    </row>
    <row r="6351" spans="2:8">
      <c r="B6351" s="2" t="s">
        <v>6975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6976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6977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6978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6979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6980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6981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6982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6983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6984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6985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6986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6987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6988</v>
      </c>
      <c r="C6364" s="2">
        <v>25</v>
      </c>
      <c r="D6364" s="2" t="s">
        <v>19</v>
      </c>
      <c r="E6364" s="2"/>
      <c r="F6364" s="2"/>
      <c r="G6364" s="2"/>
      <c r="H6364" s="2"/>
    </row>
    <row r="6365" spans="2:8">
      <c r="B6365" s="2" t="s">
        <v>6989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6990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6991</v>
      </c>
      <c r="C6367" s="2">
        <v>24</v>
      </c>
      <c r="D6367" s="2" t="s">
        <v>19</v>
      </c>
      <c r="E6367" s="2"/>
      <c r="F6367" s="2"/>
      <c r="G6367" s="2"/>
      <c r="H6367" s="2"/>
    </row>
    <row r="6368" spans="2:8">
      <c r="B6368" s="2" t="s">
        <v>6992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6993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6994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6995</v>
      </c>
      <c r="C6371" s="2">
        <v>13</v>
      </c>
      <c r="D6371" s="2" t="s">
        <v>627</v>
      </c>
      <c r="E6371" s="2"/>
      <c r="F6371" s="2"/>
      <c r="G6371" s="2"/>
      <c r="H6371" s="2"/>
    </row>
    <row r="6372" spans="2:8">
      <c r="B6372" s="2" t="s">
        <v>6996</v>
      </c>
      <c r="C6372" s="2">
        <v>17</v>
      </c>
      <c r="D6372" s="2" t="s">
        <v>627</v>
      </c>
      <c r="E6372" s="2"/>
      <c r="F6372" s="2"/>
      <c r="G6372" s="2"/>
      <c r="H6372" s="2"/>
    </row>
    <row r="6373" spans="2:8">
      <c r="B6373" s="2" t="s">
        <v>6997</v>
      </c>
      <c r="C6373" s="2">
        <v>20</v>
      </c>
      <c r="D6373" s="2" t="s">
        <v>627</v>
      </c>
      <c r="E6373" s="2"/>
      <c r="F6373" s="2"/>
      <c r="G6373" s="2"/>
      <c r="H6373" s="2"/>
    </row>
    <row r="6374" spans="2:8">
      <c r="B6374" s="2" t="s">
        <v>6998</v>
      </c>
      <c r="C6374" s="2">
        <v>22</v>
      </c>
      <c r="D6374" s="2" t="s">
        <v>627</v>
      </c>
      <c r="E6374" s="2"/>
      <c r="F6374" s="2"/>
      <c r="G6374" s="2"/>
      <c r="H6374" s="2"/>
    </row>
    <row r="6375" spans="2:8">
      <c r="B6375" s="2" t="s">
        <v>6999</v>
      </c>
      <c r="C6375" s="2">
        <v>22</v>
      </c>
      <c r="D6375" s="2" t="s">
        <v>627</v>
      </c>
      <c r="E6375" s="2"/>
      <c r="F6375" s="2"/>
      <c r="G6375" s="2"/>
      <c r="H6375" s="2"/>
    </row>
    <row r="6376" spans="2:8">
      <c r="B6376" s="2" t="s">
        <v>7000</v>
      </c>
      <c r="C6376" s="2">
        <v>21</v>
      </c>
      <c r="D6376" s="2" t="s">
        <v>627</v>
      </c>
      <c r="E6376" s="2"/>
      <c r="F6376" s="2"/>
      <c r="G6376" s="2"/>
      <c r="H6376" s="2"/>
    </row>
    <row r="6377" spans="2:8">
      <c r="B6377" s="2" t="s">
        <v>7001</v>
      </c>
      <c r="C6377" s="2">
        <v>28</v>
      </c>
      <c r="D6377" s="2" t="s">
        <v>627</v>
      </c>
      <c r="E6377" s="2"/>
      <c r="F6377" s="2"/>
      <c r="G6377" s="2"/>
      <c r="H6377" s="2"/>
    </row>
    <row r="6378" spans="2:8">
      <c r="B6378" s="2" t="s">
        <v>7002</v>
      </c>
      <c r="C6378" s="2">
        <v>28</v>
      </c>
      <c r="D6378" s="2" t="s">
        <v>627</v>
      </c>
      <c r="E6378" s="2"/>
      <c r="F6378" s="2"/>
      <c r="G6378" s="2"/>
      <c r="H6378" s="2"/>
    </row>
    <row r="6379" spans="2:8">
      <c r="B6379" s="2" t="s">
        <v>7003</v>
      </c>
      <c r="C6379" s="2">
        <v>27</v>
      </c>
      <c r="D6379" s="2" t="s">
        <v>627</v>
      </c>
      <c r="E6379" s="2"/>
      <c r="F6379" s="2"/>
      <c r="G6379" s="2"/>
      <c r="H6379" s="2"/>
    </row>
    <row r="6380" spans="2:8">
      <c r="B6380" s="2" t="s">
        <v>7004</v>
      </c>
      <c r="C6380" s="2">
        <v>26</v>
      </c>
      <c r="D6380" s="2" t="s">
        <v>627</v>
      </c>
      <c r="E6380" s="2"/>
      <c r="F6380" s="2"/>
      <c r="G6380" s="2"/>
      <c r="H6380" s="2"/>
    </row>
    <row r="6381" spans="2:8">
      <c r="B6381" s="2" t="s">
        <v>7005</v>
      </c>
      <c r="C6381" s="2">
        <v>24</v>
      </c>
      <c r="D6381" s="2" t="s">
        <v>627</v>
      </c>
      <c r="E6381" s="2"/>
      <c r="F6381" s="2"/>
      <c r="G6381" s="2"/>
      <c r="H6381" s="2"/>
    </row>
    <row r="6382" spans="2:8">
      <c r="B6382" s="2" t="s">
        <v>7006</v>
      </c>
      <c r="C6382" s="2">
        <v>24</v>
      </c>
      <c r="D6382" s="2" t="s">
        <v>627</v>
      </c>
      <c r="E6382" s="2"/>
      <c r="F6382" s="2"/>
      <c r="G6382" s="2"/>
      <c r="H6382" s="2"/>
    </row>
    <row r="6383" spans="2:8">
      <c r="B6383" s="2" t="s">
        <v>7007</v>
      </c>
      <c r="C6383" s="2">
        <v>23</v>
      </c>
      <c r="D6383" s="2" t="s">
        <v>627</v>
      </c>
      <c r="E6383" s="2"/>
      <c r="F6383" s="2"/>
      <c r="G6383" s="2"/>
      <c r="H6383" s="2"/>
    </row>
    <row r="6384" spans="2:8">
      <c r="B6384" s="2" t="s">
        <v>7008</v>
      </c>
      <c r="C6384" s="2">
        <v>33</v>
      </c>
      <c r="D6384" s="2" t="s">
        <v>19</v>
      </c>
      <c r="E6384" s="2"/>
      <c r="F6384" s="2"/>
      <c r="G6384" s="2"/>
      <c r="H6384" s="2"/>
    </row>
    <row r="6385" spans="2:8">
      <c r="B6385" s="2" t="s">
        <v>7009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7010</v>
      </c>
      <c r="C6386" s="2">
        <v>33</v>
      </c>
      <c r="D6386" s="2" t="s">
        <v>19</v>
      </c>
      <c r="E6386" s="2"/>
      <c r="F6386" s="2"/>
      <c r="G6386" s="2"/>
      <c r="H6386" s="2"/>
    </row>
    <row r="6387" spans="2:8">
      <c r="B6387" s="2" t="s">
        <v>7011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7012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7013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7014</v>
      </c>
      <c r="C6390" s="2">
        <v>33</v>
      </c>
      <c r="D6390" s="2" t="s">
        <v>627</v>
      </c>
      <c r="E6390" s="2"/>
      <c r="F6390" s="2"/>
      <c r="G6390" s="2"/>
      <c r="H6390" s="2"/>
    </row>
    <row r="6391" spans="2:8">
      <c r="B6391" s="2" t="s">
        <v>7015</v>
      </c>
      <c r="C6391" s="2">
        <v>32</v>
      </c>
      <c r="D6391" s="2" t="s">
        <v>627</v>
      </c>
      <c r="E6391" s="2"/>
      <c r="F6391" s="2"/>
      <c r="G6391" s="2"/>
      <c r="H6391" s="2"/>
    </row>
    <row r="6392" spans="2:8">
      <c r="B6392" s="2" t="s">
        <v>7016</v>
      </c>
      <c r="C6392" s="2">
        <v>33</v>
      </c>
      <c r="D6392" s="2" t="s">
        <v>627</v>
      </c>
      <c r="E6392" s="2"/>
      <c r="F6392" s="2"/>
      <c r="G6392" s="2"/>
      <c r="H6392" s="2"/>
    </row>
    <row r="6393" spans="2:8">
      <c r="B6393" s="2" t="s">
        <v>7017</v>
      </c>
      <c r="C6393" s="2">
        <v>35</v>
      </c>
      <c r="D6393" s="2" t="s">
        <v>627</v>
      </c>
      <c r="E6393" s="2"/>
      <c r="F6393" s="2"/>
      <c r="G6393" s="2"/>
      <c r="H6393" s="2"/>
    </row>
    <row r="6394" spans="2:8">
      <c r="B6394" s="2" t="s">
        <v>7018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7019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7020</v>
      </c>
      <c r="C6396" s="2">
        <v>35</v>
      </c>
      <c r="D6396" s="2" t="s">
        <v>19</v>
      </c>
      <c r="E6396" s="2"/>
      <c r="F6396" s="2"/>
      <c r="G6396" s="2"/>
      <c r="H6396" s="2"/>
    </row>
    <row r="6397" spans="2:8">
      <c r="B6397" s="2" t="s">
        <v>7021</v>
      </c>
      <c r="C6397" s="2">
        <v>36</v>
      </c>
      <c r="D6397" s="2" t="s">
        <v>19</v>
      </c>
      <c r="E6397" s="2"/>
      <c r="F6397" s="2"/>
      <c r="G6397" s="2"/>
      <c r="H6397" s="2"/>
    </row>
    <row r="6398" spans="2:8">
      <c r="B6398" s="2" t="s">
        <v>7022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7023</v>
      </c>
      <c r="C6399" s="2">
        <v>35</v>
      </c>
      <c r="D6399" s="2" t="s">
        <v>19</v>
      </c>
      <c r="E6399" s="2"/>
      <c r="F6399" s="2"/>
      <c r="G6399" s="2"/>
      <c r="H6399" s="2"/>
    </row>
    <row r="6400" spans="2:8">
      <c r="B6400" s="2" t="s">
        <v>7024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7025</v>
      </c>
      <c r="C6401" s="2">
        <v>30</v>
      </c>
      <c r="D6401" s="2" t="s">
        <v>19</v>
      </c>
      <c r="E6401" s="2"/>
      <c r="F6401" s="2"/>
      <c r="G6401" s="2"/>
      <c r="H6401" s="2"/>
    </row>
    <row r="6402" spans="2:8">
      <c r="B6402" s="2" t="s">
        <v>7026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7027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7028</v>
      </c>
      <c r="C6404" s="2">
        <v>30</v>
      </c>
      <c r="D6404" s="2" t="s">
        <v>19</v>
      </c>
      <c r="E6404" s="2"/>
      <c r="F6404" s="2"/>
      <c r="G6404" s="2"/>
      <c r="H6404" s="2"/>
    </row>
    <row r="6405" spans="2:8">
      <c r="B6405" s="2" t="s">
        <v>7029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7030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7031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7032</v>
      </c>
      <c r="C6408" s="2">
        <v>26</v>
      </c>
      <c r="D6408" s="2" t="s">
        <v>19</v>
      </c>
      <c r="E6408" s="2"/>
      <c r="F6408" s="2"/>
      <c r="G6408" s="2"/>
      <c r="H6408" s="2"/>
    </row>
    <row r="6409" spans="2:8">
      <c r="B6409" s="2" t="s">
        <v>7033</v>
      </c>
      <c r="C6409" s="2">
        <v>26</v>
      </c>
      <c r="D6409" s="2" t="s">
        <v>19</v>
      </c>
      <c r="E6409" s="2"/>
      <c r="F6409" s="2"/>
      <c r="G6409" s="2"/>
      <c r="H6409" s="2"/>
    </row>
    <row r="6410" spans="2:8">
      <c r="B6410" s="2" t="s">
        <v>7034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7035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7036</v>
      </c>
      <c r="C6412" s="2">
        <v>28</v>
      </c>
      <c r="D6412" s="2" t="s">
        <v>19</v>
      </c>
      <c r="E6412" s="2"/>
      <c r="F6412" s="2"/>
      <c r="G6412" s="2"/>
      <c r="H6412" s="2"/>
    </row>
    <row r="6413" spans="2:8">
      <c r="B6413" s="2" t="s">
        <v>7037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7038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7039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7040</v>
      </c>
      <c r="C6416" s="2">
        <v>31</v>
      </c>
      <c r="D6416" s="2" t="s">
        <v>19</v>
      </c>
      <c r="E6416" s="2"/>
      <c r="F6416" s="2"/>
      <c r="G6416" s="2"/>
      <c r="H6416" s="2"/>
    </row>
    <row r="6417" spans="2:8">
      <c r="B6417" s="2" t="s">
        <v>7041</v>
      </c>
      <c r="C6417" s="2">
        <v>29</v>
      </c>
      <c r="D6417" s="2" t="s">
        <v>19</v>
      </c>
      <c r="E6417" s="2"/>
      <c r="F6417" s="2"/>
      <c r="G6417" s="2"/>
      <c r="H6417" s="2"/>
    </row>
    <row r="6418" spans="2:8">
      <c r="B6418" s="2" t="s">
        <v>7042</v>
      </c>
      <c r="C6418" s="2">
        <v>30</v>
      </c>
      <c r="D6418" s="2" t="s">
        <v>627</v>
      </c>
      <c r="E6418" s="2"/>
      <c r="F6418" s="2"/>
      <c r="G6418" s="2"/>
      <c r="H6418" s="2"/>
    </row>
    <row r="6419" spans="2:8">
      <c r="B6419" s="2" t="s">
        <v>7043</v>
      </c>
      <c r="C6419" s="2">
        <v>34</v>
      </c>
      <c r="D6419" s="2" t="s">
        <v>627</v>
      </c>
      <c r="E6419" s="2"/>
      <c r="F6419" s="2"/>
      <c r="G6419" s="2"/>
      <c r="H6419" s="2"/>
    </row>
    <row r="6420" spans="2:8">
      <c r="B6420" s="2" t="s">
        <v>7044</v>
      </c>
      <c r="C6420" s="2">
        <v>40</v>
      </c>
      <c r="D6420" s="2" t="s">
        <v>627</v>
      </c>
      <c r="E6420" s="2"/>
      <c r="F6420" s="2"/>
      <c r="G6420" s="2"/>
      <c r="H6420" s="2"/>
    </row>
    <row r="6421" spans="2:8">
      <c r="B6421" s="2" t="s">
        <v>7045</v>
      </c>
      <c r="C6421" s="2">
        <v>40</v>
      </c>
      <c r="D6421" s="2" t="s">
        <v>627</v>
      </c>
      <c r="E6421" s="2"/>
      <c r="F6421" s="2"/>
      <c r="G6421" s="2"/>
      <c r="H6421" s="2"/>
    </row>
    <row r="6422" spans="2:8">
      <c r="B6422" s="2" t="s">
        <v>7046</v>
      </c>
      <c r="C6422" s="2">
        <v>38</v>
      </c>
      <c r="D6422" s="2" t="s">
        <v>627</v>
      </c>
      <c r="E6422" s="2"/>
      <c r="F6422" s="2"/>
      <c r="G6422" s="2"/>
      <c r="H6422" s="2"/>
    </row>
    <row r="6423" spans="2:8">
      <c r="B6423" s="2" t="s">
        <v>7047</v>
      </c>
      <c r="C6423" s="2">
        <v>34</v>
      </c>
      <c r="D6423" s="2" t="s">
        <v>19</v>
      </c>
      <c r="E6423" s="2"/>
      <c r="F6423" s="2"/>
      <c r="G6423" s="2"/>
      <c r="H6423" s="2"/>
    </row>
    <row r="6424" spans="2:8">
      <c r="B6424" s="2" t="s">
        <v>7048</v>
      </c>
      <c r="C6424" s="2">
        <v>33</v>
      </c>
      <c r="D6424" s="2" t="s">
        <v>19</v>
      </c>
      <c r="E6424" s="2"/>
      <c r="F6424" s="2"/>
      <c r="G6424" s="2"/>
      <c r="H6424" s="2"/>
    </row>
    <row r="6425" spans="2:8">
      <c r="B6425" s="2" t="s">
        <v>7049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7050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7051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7052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7053</v>
      </c>
      <c r="C6429" s="2">
        <v>26</v>
      </c>
      <c r="D6429" s="2" t="s">
        <v>19</v>
      </c>
      <c r="E6429" s="2"/>
      <c r="F6429" s="2"/>
      <c r="G6429" s="2"/>
      <c r="H6429" s="2"/>
    </row>
    <row r="6430" spans="2:8">
      <c r="B6430" s="2" t="s">
        <v>7054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7055</v>
      </c>
      <c r="C6431" s="2">
        <v>18</v>
      </c>
      <c r="D6431" s="2" t="s">
        <v>19</v>
      </c>
      <c r="E6431" s="2"/>
      <c r="F6431" s="2"/>
      <c r="G6431" s="2"/>
      <c r="H6431" s="2"/>
    </row>
    <row r="6432" spans="2:8">
      <c r="B6432" s="2" t="s">
        <v>7056</v>
      </c>
      <c r="C6432" s="2">
        <v>35</v>
      </c>
      <c r="D6432" s="2" t="s">
        <v>627</v>
      </c>
      <c r="E6432" s="2"/>
      <c r="F6432" s="2"/>
      <c r="G6432" s="2"/>
      <c r="H6432" s="2"/>
    </row>
    <row r="6433" spans="2:8">
      <c r="B6433" s="2" t="s">
        <v>7057</v>
      </c>
      <c r="C6433" s="2">
        <v>37</v>
      </c>
      <c r="D6433" s="2" t="s">
        <v>627</v>
      </c>
      <c r="E6433" s="2"/>
      <c r="F6433" s="2"/>
      <c r="G6433" s="2"/>
      <c r="H6433" s="2"/>
    </row>
    <row r="6434" spans="2:8">
      <c r="B6434" s="2" t="s">
        <v>7058</v>
      </c>
      <c r="C6434" s="2">
        <v>37</v>
      </c>
      <c r="D6434" s="2" t="s">
        <v>627</v>
      </c>
      <c r="E6434" s="2"/>
      <c r="F6434" s="2"/>
      <c r="G6434" s="2"/>
      <c r="H6434" s="2"/>
    </row>
    <row r="6435" spans="2:8">
      <c r="B6435" s="2" t="s">
        <v>7059</v>
      </c>
      <c r="C6435" s="2">
        <v>38</v>
      </c>
      <c r="D6435" s="2" t="s">
        <v>627</v>
      </c>
      <c r="E6435" s="2"/>
      <c r="F6435" s="2"/>
      <c r="G6435" s="2"/>
      <c r="H6435" s="2"/>
    </row>
    <row r="6436" spans="2:8">
      <c r="B6436" s="2" t="s">
        <v>7060</v>
      </c>
      <c r="C6436" s="2">
        <v>38</v>
      </c>
      <c r="D6436" s="2" t="s">
        <v>627</v>
      </c>
      <c r="E6436" s="2"/>
      <c r="F6436" s="2"/>
      <c r="G6436" s="2"/>
      <c r="H6436" s="2"/>
    </row>
    <row r="6437" spans="2:8">
      <c r="B6437" s="2" t="s">
        <v>7061</v>
      </c>
      <c r="C6437" s="2">
        <v>38</v>
      </c>
      <c r="D6437" s="2" t="s">
        <v>627</v>
      </c>
      <c r="E6437" s="2"/>
      <c r="F6437" s="2"/>
      <c r="G6437" s="2"/>
      <c r="H6437" s="2"/>
    </row>
    <row r="6438" spans="2:8">
      <c r="B6438" s="2" t="s">
        <v>7062</v>
      </c>
      <c r="C6438" s="2">
        <v>20</v>
      </c>
      <c r="D6438" s="2" t="s">
        <v>627</v>
      </c>
      <c r="E6438" s="2"/>
      <c r="F6438" s="2"/>
      <c r="G6438" s="2"/>
      <c r="H6438" s="2"/>
    </row>
    <row r="6439" spans="2:8">
      <c r="B6439" s="2" t="s">
        <v>7063</v>
      </c>
      <c r="C6439" s="2">
        <v>21</v>
      </c>
      <c r="D6439" s="2" t="s">
        <v>627</v>
      </c>
      <c r="E6439" s="2"/>
      <c r="F6439" s="2"/>
      <c r="G6439" s="2"/>
      <c r="H6439" s="2"/>
    </row>
    <row r="6440" spans="2:8">
      <c r="B6440" s="2" t="s">
        <v>7064</v>
      </c>
      <c r="C6440" s="2">
        <v>21</v>
      </c>
      <c r="D6440" s="2" t="s">
        <v>627</v>
      </c>
      <c r="E6440" s="2"/>
      <c r="F6440" s="2"/>
      <c r="G6440" s="2"/>
      <c r="H6440" s="2"/>
    </row>
    <row r="6441" spans="2:8">
      <c r="B6441" s="2" t="s">
        <v>7065</v>
      </c>
      <c r="C6441" s="2">
        <v>21</v>
      </c>
      <c r="D6441" s="2" t="s">
        <v>627</v>
      </c>
      <c r="E6441" s="2"/>
      <c r="F6441" s="2"/>
      <c r="G6441" s="2"/>
      <c r="H6441" s="2"/>
    </row>
    <row r="6442" spans="2:8">
      <c r="B6442" s="2" t="s">
        <v>7066</v>
      </c>
      <c r="C6442" s="2">
        <v>14</v>
      </c>
      <c r="D6442" s="2" t="s">
        <v>627</v>
      </c>
      <c r="E6442" s="2"/>
      <c r="F6442" s="2"/>
      <c r="G6442" s="2"/>
      <c r="H6442" s="2"/>
    </row>
    <row r="6443" spans="2:8">
      <c r="B6443" s="2" t="s">
        <v>7067</v>
      </c>
      <c r="C6443" s="2">
        <v>15</v>
      </c>
      <c r="D6443" s="2" t="s">
        <v>627</v>
      </c>
      <c r="E6443" s="2"/>
      <c r="F6443" s="2"/>
      <c r="G6443" s="2"/>
      <c r="H6443" s="2"/>
    </row>
    <row r="6444" spans="2:8">
      <c r="B6444" s="2" t="s">
        <v>7068</v>
      </c>
      <c r="C6444" s="2">
        <v>13</v>
      </c>
      <c r="D6444" s="2" t="s">
        <v>627</v>
      </c>
      <c r="E6444" s="2"/>
      <c r="F6444" s="2"/>
      <c r="G6444" s="2"/>
      <c r="H6444" s="2"/>
    </row>
    <row r="6445" spans="2:8">
      <c r="B6445" s="2" t="s">
        <v>7069</v>
      </c>
      <c r="C6445" s="2">
        <v>21</v>
      </c>
      <c r="D6445" s="2" t="s">
        <v>19</v>
      </c>
      <c r="E6445" s="2"/>
      <c r="F6445" s="2"/>
      <c r="G6445" s="2"/>
      <c r="H6445" s="2"/>
    </row>
    <row r="6446" spans="2:8">
      <c r="B6446" s="2" t="s">
        <v>7070</v>
      </c>
      <c r="C6446" s="2">
        <v>21</v>
      </c>
      <c r="D6446" s="2" t="s">
        <v>19</v>
      </c>
      <c r="E6446" s="2"/>
      <c r="F6446" s="2"/>
      <c r="G6446" s="2"/>
      <c r="H6446" s="2"/>
    </row>
    <row r="6447" spans="2:8">
      <c r="B6447" s="2" t="s">
        <v>7071</v>
      </c>
      <c r="C6447" s="2">
        <v>20</v>
      </c>
      <c r="D6447" s="2" t="s">
        <v>19</v>
      </c>
      <c r="E6447" s="2"/>
      <c r="F6447" s="2"/>
      <c r="G6447" s="2"/>
      <c r="H6447" s="2"/>
    </row>
    <row r="6448" spans="2:8">
      <c r="B6448" s="2" t="s">
        <v>7072</v>
      </c>
      <c r="C6448" s="2">
        <v>20</v>
      </c>
      <c r="D6448" s="2" t="s">
        <v>19</v>
      </c>
      <c r="E6448" s="2"/>
      <c r="F6448" s="2"/>
      <c r="G6448" s="2"/>
      <c r="H6448" s="2"/>
    </row>
    <row r="6449" spans="2:8">
      <c r="B6449" s="2" t="s">
        <v>7073</v>
      </c>
      <c r="C6449" s="2">
        <v>20</v>
      </c>
      <c r="D6449" s="2" t="s">
        <v>19</v>
      </c>
      <c r="E6449" s="2"/>
      <c r="F6449" s="2"/>
      <c r="G6449" s="2"/>
      <c r="H6449" s="2"/>
    </row>
    <row r="6450" spans="2:8">
      <c r="B6450" s="2" t="s">
        <v>7074</v>
      </c>
      <c r="C6450" s="2">
        <v>19</v>
      </c>
      <c r="D6450" s="2" t="s">
        <v>19</v>
      </c>
      <c r="E6450" s="2"/>
      <c r="F6450" s="2"/>
      <c r="G6450" s="2"/>
      <c r="H6450" s="2"/>
    </row>
    <row r="6451" spans="2:8">
      <c r="B6451" s="2" t="s">
        <v>7075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7076</v>
      </c>
      <c r="C6452" s="2">
        <v>20</v>
      </c>
      <c r="D6452" s="2" t="s">
        <v>19</v>
      </c>
      <c r="E6452" s="2"/>
      <c r="F6452" s="2"/>
      <c r="G6452" s="2"/>
      <c r="H6452" s="2"/>
    </row>
    <row r="6453" spans="2:8">
      <c r="B6453" s="2" t="s">
        <v>7077</v>
      </c>
      <c r="C6453" s="2">
        <v>19</v>
      </c>
      <c r="D6453" s="2" t="s">
        <v>19</v>
      </c>
      <c r="E6453" s="2"/>
      <c r="F6453" s="2"/>
      <c r="G6453" s="2"/>
      <c r="H6453" s="2"/>
    </row>
    <row r="6454" spans="2:8">
      <c r="B6454" s="2" t="s">
        <v>7078</v>
      </c>
      <c r="C6454" s="2">
        <v>19</v>
      </c>
      <c r="D6454" s="2" t="s">
        <v>19</v>
      </c>
      <c r="E6454" s="2"/>
      <c r="F6454" s="2"/>
      <c r="G6454" s="2"/>
      <c r="H6454" s="2"/>
    </row>
    <row r="6455" spans="2:8">
      <c r="B6455" s="2" t="s">
        <v>7079</v>
      </c>
      <c r="C6455" s="2">
        <v>34</v>
      </c>
      <c r="D6455" s="2" t="s">
        <v>627</v>
      </c>
      <c r="E6455" s="2"/>
      <c r="F6455" s="2"/>
      <c r="G6455" s="2"/>
      <c r="H6455" s="2"/>
    </row>
    <row r="6456" spans="2:8">
      <c r="B6456" s="2" t="s">
        <v>7080</v>
      </c>
      <c r="C6456" s="2">
        <v>35</v>
      </c>
      <c r="D6456" s="2" t="s">
        <v>627</v>
      </c>
      <c r="E6456" s="2"/>
      <c r="F6456" s="2"/>
      <c r="G6456" s="2"/>
      <c r="H6456" s="2"/>
    </row>
    <row r="6457" spans="2:8">
      <c r="B6457" s="2" t="s">
        <v>7081</v>
      </c>
      <c r="C6457" s="2">
        <v>35</v>
      </c>
      <c r="D6457" s="2" t="s">
        <v>627</v>
      </c>
      <c r="E6457" s="2"/>
      <c r="F6457" s="2"/>
      <c r="G6457" s="2"/>
      <c r="H6457" s="2"/>
    </row>
    <row r="6458" spans="2:8">
      <c r="B6458" s="2" t="s">
        <v>7082</v>
      </c>
      <c r="C6458" s="2">
        <v>35</v>
      </c>
      <c r="D6458" s="2" t="s">
        <v>627</v>
      </c>
      <c r="E6458" s="2"/>
      <c r="F6458" s="2"/>
      <c r="G6458" s="2"/>
      <c r="H6458" s="2"/>
    </row>
    <row r="6459" spans="2:8">
      <c r="B6459" s="2" t="s">
        <v>7083</v>
      </c>
      <c r="C6459" s="2">
        <v>33</v>
      </c>
      <c r="D6459" s="2" t="s">
        <v>627</v>
      </c>
      <c r="E6459" s="2"/>
      <c r="F6459" s="2"/>
      <c r="G6459" s="2"/>
      <c r="H6459" s="2"/>
    </row>
    <row r="6460" spans="2:8">
      <c r="B6460" s="2" t="s">
        <v>7084</v>
      </c>
      <c r="C6460" s="2">
        <v>29</v>
      </c>
      <c r="D6460" s="2" t="s">
        <v>627</v>
      </c>
      <c r="E6460" s="2"/>
      <c r="F6460" s="2"/>
      <c r="G6460" s="2"/>
      <c r="H6460" s="2"/>
    </row>
    <row r="6461" spans="2:8">
      <c r="B6461" s="2" t="s">
        <v>7085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7086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7087</v>
      </c>
      <c r="C6463" s="2">
        <v>26</v>
      </c>
      <c r="D6463" s="2" t="s">
        <v>19</v>
      </c>
      <c r="E6463" s="2"/>
      <c r="F6463" s="2"/>
      <c r="G6463" s="2"/>
      <c r="H6463" s="2"/>
    </row>
    <row r="6464" spans="2:8">
      <c r="B6464" s="2" t="s">
        <v>7088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7089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7090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7091</v>
      </c>
      <c r="C6467" s="2">
        <v>27</v>
      </c>
      <c r="D6467" s="2" t="s">
        <v>627</v>
      </c>
      <c r="E6467" s="2"/>
      <c r="F6467" s="2"/>
      <c r="G6467" s="2"/>
      <c r="H6467" s="2"/>
    </row>
    <row r="6468" spans="2:8">
      <c r="B6468" s="2" t="s">
        <v>7092</v>
      </c>
      <c r="C6468" s="2">
        <v>30</v>
      </c>
      <c r="D6468" s="2" t="s">
        <v>627</v>
      </c>
      <c r="E6468" s="2"/>
      <c r="F6468" s="2"/>
      <c r="G6468" s="2"/>
      <c r="H6468" s="2"/>
    </row>
    <row r="6469" spans="2:8">
      <c r="B6469" s="2" t="s">
        <v>7093</v>
      </c>
      <c r="C6469" s="2">
        <v>30</v>
      </c>
      <c r="D6469" s="2" t="s">
        <v>627</v>
      </c>
      <c r="E6469" s="2"/>
      <c r="F6469" s="2"/>
      <c r="G6469" s="2"/>
      <c r="H6469" s="2"/>
    </row>
    <row r="6470" spans="2:8">
      <c r="B6470" s="2" t="s">
        <v>7094</v>
      </c>
      <c r="C6470" s="2">
        <v>30</v>
      </c>
      <c r="D6470" s="2" t="s">
        <v>627</v>
      </c>
      <c r="E6470" s="2"/>
      <c r="F6470" s="2"/>
      <c r="G6470" s="2"/>
      <c r="H6470" s="2"/>
    </row>
    <row r="6471" spans="2:8">
      <c r="B6471" s="2" t="s">
        <v>7095</v>
      </c>
      <c r="C6471" s="2">
        <v>29</v>
      </c>
      <c r="D6471" s="2" t="s">
        <v>627</v>
      </c>
      <c r="E6471" s="2"/>
      <c r="F6471" s="2"/>
      <c r="G6471" s="2"/>
      <c r="H6471" s="2"/>
    </row>
    <row r="6472" spans="2:8">
      <c r="B6472" s="2" t="s">
        <v>7096</v>
      </c>
      <c r="C6472" s="2">
        <v>29</v>
      </c>
      <c r="D6472" s="2" t="s">
        <v>627</v>
      </c>
      <c r="E6472" s="2"/>
      <c r="F6472" s="2"/>
      <c r="G6472" s="2"/>
      <c r="H6472" s="2"/>
    </row>
    <row r="6473" spans="2:8">
      <c r="B6473" s="2" t="s">
        <v>7097</v>
      </c>
      <c r="C6473" s="2">
        <v>30</v>
      </c>
      <c r="D6473" s="2" t="s">
        <v>627</v>
      </c>
      <c r="E6473" s="2"/>
      <c r="F6473" s="2"/>
      <c r="G6473" s="2"/>
      <c r="H6473" s="2"/>
    </row>
    <row r="6474" spans="2:8">
      <c r="B6474" s="2" t="s">
        <v>7098</v>
      </c>
      <c r="C6474" s="2">
        <v>30</v>
      </c>
      <c r="D6474" s="2" t="s">
        <v>627</v>
      </c>
      <c r="E6474" s="2"/>
      <c r="F6474" s="2"/>
      <c r="G6474" s="2"/>
      <c r="H6474" s="2"/>
    </row>
    <row r="6475" spans="2:8">
      <c r="B6475" s="2" t="s">
        <v>7099</v>
      </c>
      <c r="C6475" s="2">
        <v>16</v>
      </c>
      <c r="D6475" s="2" t="s">
        <v>627</v>
      </c>
      <c r="E6475" s="2"/>
      <c r="F6475" s="2"/>
      <c r="G6475" s="2"/>
      <c r="H6475" s="2"/>
    </row>
    <row r="6476" spans="2:8">
      <c r="B6476" s="2" t="s">
        <v>7100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7101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7102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7103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7104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7105</v>
      </c>
      <c r="C6481" s="2">
        <v>24</v>
      </c>
      <c r="D6481" s="2" t="s">
        <v>19</v>
      </c>
      <c r="E6481" s="2"/>
      <c r="F6481" s="2"/>
      <c r="G6481" s="2"/>
      <c r="H6481" s="2"/>
    </row>
    <row r="6482" spans="2:8">
      <c r="B6482" s="2" t="s">
        <v>7106</v>
      </c>
      <c r="C6482" s="2">
        <v>23</v>
      </c>
      <c r="D6482" s="2" t="s">
        <v>19</v>
      </c>
      <c r="E6482" s="2"/>
      <c r="F6482" s="2"/>
      <c r="G6482" s="2"/>
      <c r="H6482" s="2"/>
    </row>
    <row r="6483" spans="2:8">
      <c r="B6483" s="2" t="s">
        <v>7107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7108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7109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7110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7111</v>
      </c>
      <c r="C6487" s="2">
        <v>31</v>
      </c>
      <c r="D6487" s="2" t="s">
        <v>19</v>
      </c>
      <c r="E6487" s="2"/>
      <c r="F6487" s="2"/>
      <c r="G6487" s="2"/>
      <c r="H6487" s="2"/>
    </row>
    <row r="6488" spans="2:8">
      <c r="B6488" s="2" t="s">
        <v>7112</v>
      </c>
      <c r="C6488" s="2">
        <v>17</v>
      </c>
      <c r="D6488" s="2" t="s">
        <v>19</v>
      </c>
      <c r="E6488" s="2"/>
      <c r="F6488" s="2"/>
      <c r="G6488" s="2"/>
      <c r="H6488" s="2"/>
    </row>
    <row r="6489" spans="2:8">
      <c r="B6489" s="2" t="s">
        <v>7113</v>
      </c>
      <c r="C6489" s="2">
        <v>11</v>
      </c>
      <c r="D6489" s="2" t="s">
        <v>19</v>
      </c>
      <c r="E6489" s="2"/>
      <c r="F6489" s="2"/>
      <c r="G6489" s="2"/>
      <c r="H6489" s="2"/>
    </row>
    <row r="6490" spans="2:8">
      <c r="B6490" s="2" t="s">
        <v>7114</v>
      </c>
      <c r="C6490" s="2">
        <v>36</v>
      </c>
      <c r="D6490" s="2" t="s">
        <v>19</v>
      </c>
      <c r="E6490" s="2"/>
      <c r="F6490" s="2"/>
      <c r="G6490" s="2"/>
      <c r="H6490" s="2"/>
    </row>
    <row r="6491" spans="2:8">
      <c r="B6491" s="2" t="s">
        <v>7115</v>
      </c>
      <c r="C6491" s="2">
        <v>38</v>
      </c>
      <c r="D6491" s="2" t="s">
        <v>19</v>
      </c>
      <c r="E6491" s="2"/>
      <c r="F6491" s="2"/>
      <c r="G6491" s="2"/>
      <c r="H6491" s="2"/>
    </row>
    <row r="6492" spans="2:8">
      <c r="B6492" s="2" t="s">
        <v>7116</v>
      </c>
      <c r="C6492" s="2">
        <v>37</v>
      </c>
      <c r="D6492" s="2" t="s">
        <v>19</v>
      </c>
      <c r="E6492" s="2"/>
      <c r="F6492" s="2"/>
      <c r="G6492" s="2"/>
      <c r="H6492" s="2"/>
    </row>
    <row r="6493" spans="2:8">
      <c r="B6493" s="2" t="s">
        <v>7117</v>
      </c>
      <c r="C6493" s="2">
        <v>38</v>
      </c>
      <c r="D6493" s="2" t="s">
        <v>19</v>
      </c>
      <c r="E6493" s="2"/>
      <c r="F6493" s="2"/>
      <c r="G6493" s="2"/>
      <c r="H6493" s="2"/>
    </row>
    <row r="6494" spans="2:8">
      <c r="B6494" s="2" t="s">
        <v>7118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7119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7120</v>
      </c>
      <c r="C6496" s="2">
        <v>31</v>
      </c>
      <c r="D6496" s="2" t="s">
        <v>627</v>
      </c>
      <c r="E6496" s="2"/>
      <c r="F6496" s="2"/>
      <c r="G6496" s="2"/>
      <c r="H6496" s="2"/>
    </row>
    <row r="6497" spans="2:8">
      <c r="B6497" s="2" t="s">
        <v>7121</v>
      </c>
      <c r="C6497" s="2">
        <v>35</v>
      </c>
      <c r="D6497" s="2" t="s">
        <v>627</v>
      </c>
      <c r="E6497" s="2"/>
      <c r="F6497" s="2"/>
      <c r="G6497" s="2"/>
      <c r="H6497" s="2"/>
    </row>
    <row r="6498" spans="2:8">
      <c r="B6498" s="2" t="s">
        <v>7122</v>
      </c>
      <c r="C6498" s="2">
        <v>35</v>
      </c>
      <c r="D6498" s="2" t="s">
        <v>627</v>
      </c>
      <c r="E6498" s="2"/>
      <c r="F6498" s="2"/>
      <c r="G6498" s="2"/>
      <c r="H6498" s="2"/>
    </row>
    <row r="6499" spans="2:8">
      <c r="B6499" s="2" t="s">
        <v>7123</v>
      </c>
      <c r="C6499" s="2">
        <v>34</v>
      </c>
      <c r="D6499" s="2" t="s">
        <v>627</v>
      </c>
      <c r="E6499" s="2"/>
      <c r="F6499" s="2"/>
      <c r="G6499" s="2"/>
      <c r="H6499" s="2"/>
    </row>
    <row r="6500" spans="2:8">
      <c r="B6500" s="2" t="s">
        <v>7124</v>
      </c>
      <c r="C6500" s="2">
        <v>33</v>
      </c>
      <c r="D6500" s="2" t="s">
        <v>627</v>
      </c>
      <c r="E6500" s="2"/>
      <c r="F6500" s="2"/>
      <c r="G6500" s="2"/>
      <c r="H6500" s="2"/>
    </row>
    <row r="6501" spans="2:8">
      <c r="B6501" s="2" t="s">
        <v>7125</v>
      </c>
      <c r="C6501" s="2">
        <v>32</v>
      </c>
      <c r="D6501" s="2" t="s">
        <v>627</v>
      </c>
      <c r="E6501" s="2"/>
      <c r="F6501" s="2"/>
      <c r="G6501" s="2"/>
      <c r="H6501" s="2"/>
    </row>
    <row r="6502" spans="2:8">
      <c r="B6502" s="2" t="s">
        <v>7126</v>
      </c>
      <c r="C6502" s="2">
        <v>33</v>
      </c>
      <c r="D6502" s="2" t="s">
        <v>627</v>
      </c>
      <c r="E6502" s="2"/>
      <c r="F6502" s="2"/>
      <c r="G6502" s="2"/>
      <c r="H6502" s="2"/>
    </row>
    <row r="6503" spans="2:8">
      <c r="B6503" s="2" t="s">
        <v>7127</v>
      </c>
      <c r="C6503" s="2">
        <v>35</v>
      </c>
      <c r="D6503" s="2" t="s">
        <v>627</v>
      </c>
      <c r="E6503" s="2"/>
      <c r="F6503" s="2"/>
      <c r="G6503" s="2"/>
      <c r="H6503" s="2"/>
    </row>
    <row r="6504" spans="2:8">
      <c r="B6504" s="2" t="s">
        <v>7128</v>
      </c>
      <c r="C6504" s="2">
        <v>35</v>
      </c>
      <c r="D6504" s="2" t="s">
        <v>627</v>
      </c>
      <c r="E6504" s="2"/>
      <c r="F6504" s="2"/>
      <c r="G6504" s="2"/>
      <c r="H6504" s="2"/>
    </row>
    <row r="6505" spans="2:8">
      <c r="B6505" s="2" t="s">
        <v>7129</v>
      </c>
      <c r="C6505" s="2">
        <v>31</v>
      </c>
      <c r="D6505" s="2" t="s">
        <v>627</v>
      </c>
      <c r="E6505" s="2"/>
      <c r="F6505" s="2"/>
      <c r="G6505" s="2"/>
      <c r="H6505" s="2"/>
    </row>
    <row r="6506" spans="2:8">
      <c r="B6506" s="2" t="s">
        <v>7130</v>
      </c>
      <c r="C6506" s="2">
        <v>31</v>
      </c>
      <c r="D6506" s="2" t="s">
        <v>627</v>
      </c>
      <c r="E6506" s="2"/>
      <c r="F6506" s="2"/>
      <c r="G6506" s="2"/>
      <c r="H6506" s="2"/>
    </row>
    <row r="6507" spans="2:8">
      <c r="B6507" s="2" t="s">
        <v>7131</v>
      </c>
      <c r="C6507" s="2">
        <v>31</v>
      </c>
      <c r="D6507" s="2" t="s">
        <v>627</v>
      </c>
      <c r="E6507" s="2"/>
      <c r="F6507" s="2"/>
      <c r="G6507" s="2"/>
      <c r="H6507" s="2"/>
    </row>
    <row r="6508" spans="2:8">
      <c r="B6508" s="2" t="s">
        <v>7132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7133</v>
      </c>
      <c r="C6509" s="2">
        <v>23</v>
      </c>
      <c r="D6509" s="2" t="s">
        <v>19</v>
      </c>
      <c r="E6509" s="2"/>
      <c r="F6509" s="2"/>
      <c r="G6509" s="2"/>
      <c r="H6509" s="2"/>
    </row>
    <row r="6510" spans="2:8">
      <c r="B6510" s="2" t="s">
        <v>7134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7135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7136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7137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7138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7139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7140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7141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7142</v>
      </c>
      <c r="C6518" s="2">
        <v>20</v>
      </c>
      <c r="D6518" s="2" t="s">
        <v>19</v>
      </c>
      <c r="E6518" s="2"/>
      <c r="F6518" s="2"/>
      <c r="G6518" s="2"/>
      <c r="H6518" s="2"/>
    </row>
    <row r="6519" spans="2:8">
      <c r="B6519" s="2" t="s">
        <v>7143</v>
      </c>
      <c r="C6519" s="2">
        <v>17</v>
      </c>
      <c r="D6519" s="2" t="s">
        <v>19</v>
      </c>
      <c r="E6519" s="2"/>
      <c r="F6519" s="2"/>
      <c r="G6519" s="2"/>
      <c r="H6519" s="2"/>
    </row>
    <row r="6520" spans="2:8">
      <c r="B6520" s="2" t="s">
        <v>7144</v>
      </c>
      <c r="C6520" s="2">
        <v>27</v>
      </c>
      <c r="D6520" s="2" t="s">
        <v>627</v>
      </c>
      <c r="E6520" s="2"/>
      <c r="F6520" s="2"/>
      <c r="G6520" s="2"/>
      <c r="H6520" s="2"/>
    </row>
    <row r="6521" spans="2:8">
      <c r="B6521" s="2" t="s">
        <v>7145</v>
      </c>
      <c r="C6521" s="2">
        <v>28</v>
      </c>
      <c r="D6521" s="2" t="s">
        <v>627</v>
      </c>
      <c r="E6521" s="2"/>
      <c r="F6521" s="2"/>
      <c r="G6521" s="2"/>
      <c r="H6521" s="2"/>
    </row>
    <row r="6522" spans="2:8">
      <c r="B6522" s="2" t="s">
        <v>7146</v>
      </c>
      <c r="C6522" s="2">
        <v>28</v>
      </c>
      <c r="D6522" s="2" t="s">
        <v>627</v>
      </c>
      <c r="E6522" s="2"/>
      <c r="F6522" s="2"/>
      <c r="G6522" s="2"/>
      <c r="H6522" s="2"/>
    </row>
    <row r="6523" spans="2:8">
      <c r="B6523" s="2" t="s">
        <v>7147</v>
      </c>
      <c r="C6523" s="2">
        <v>28</v>
      </c>
      <c r="D6523" s="2" t="s">
        <v>627</v>
      </c>
      <c r="E6523" s="2"/>
      <c r="F6523" s="2"/>
      <c r="G6523" s="2"/>
      <c r="H6523" s="2"/>
    </row>
    <row r="6524" spans="2:8">
      <c r="B6524" s="2" t="s">
        <v>7148</v>
      </c>
      <c r="C6524" s="2">
        <v>29</v>
      </c>
      <c r="D6524" s="2" t="s">
        <v>627</v>
      </c>
      <c r="E6524" s="2"/>
      <c r="F6524" s="2"/>
      <c r="G6524" s="2"/>
      <c r="H6524" s="2"/>
    </row>
    <row r="6525" spans="2:8">
      <c r="B6525" s="2" t="s">
        <v>7149</v>
      </c>
      <c r="C6525" s="2">
        <v>28</v>
      </c>
      <c r="D6525" s="2" t="s">
        <v>627</v>
      </c>
      <c r="E6525" s="2"/>
      <c r="F6525" s="2"/>
      <c r="G6525" s="2"/>
      <c r="H6525" s="2"/>
    </row>
    <row r="6526" spans="2:8">
      <c r="B6526" s="2" t="s">
        <v>7150</v>
      </c>
      <c r="C6526" s="2">
        <v>28</v>
      </c>
      <c r="D6526" s="2" t="s">
        <v>627</v>
      </c>
      <c r="E6526" s="2"/>
      <c r="F6526" s="2"/>
      <c r="G6526" s="2"/>
      <c r="H6526" s="2"/>
    </row>
    <row r="6527" spans="2:8">
      <c r="B6527" s="2" t="s">
        <v>7151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7152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7153</v>
      </c>
      <c r="C6529" s="2">
        <v>31</v>
      </c>
      <c r="D6529" s="2" t="s">
        <v>19</v>
      </c>
      <c r="E6529" s="2"/>
      <c r="F6529" s="2"/>
      <c r="G6529" s="2"/>
      <c r="H6529" s="2"/>
    </row>
    <row r="6530" spans="2:8">
      <c r="B6530" s="2" t="s">
        <v>7154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7155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7156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7157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7158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7159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7160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7161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7162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7163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7164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7165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7166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>
      <c r="B6543" s="2" t="s">
        <v>7167</v>
      </c>
      <c r="C6543" s="2">
        <v>24</v>
      </c>
      <c r="D6543" s="2" t="s">
        <v>19</v>
      </c>
      <c r="E6543" s="2"/>
      <c r="F6543" s="2"/>
      <c r="G6543" s="2"/>
      <c r="H6543" s="2"/>
    </row>
    <row r="6544" spans="2:8">
      <c r="B6544" s="2" t="s">
        <v>7168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7169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7170</v>
      </c>
      <c r="C6546" s="2">
        <v>23</v>
      </c>
      <c r="D6546" s="2" t="s">
        <v>19</v>
      </c>
      <c r="E6546" s="2"/>
      <c r="F6546" s="2"/>
      <c r="G6546" s="2"/>
      <c r="H6546" s="2"/>
    </row>
    <row r="6547" spans="2:8">
      <c r="B6547" s="2" t="s">
        <v>7171</v>
      </c>
      <c r="C6547" s="2">
        <v>22</v>
      </c>
      <c r="D6547" s="2" t="s">
        <v>19</v>
      </c>
      <c r="E6547" s="2"/>
      <c r="F6547" s="2"/>
      <c r="G6547" s="2"/>
      <c r="H6547" s="2"/>
    </row>
    <row r="6548" spans="2:8">
      <c r="B6548" s="2" t="s">
        <v>7172</v>
      </c>
      <c r="C6548" s="2">
        <v>21</v>
      </c>
      <c r="D6548" s="2" t="s">
        <v>19</v>
      </c>
      <c r="E6548" s="2"/>
      <c r="F6548" s="2"/>
      <c r="G6548" s="2"/>
      <c r="H6548" s="2"/>
    </row>
    <row r="6549" spans="2:8">
      <c r="B6549" s="2" t="s">
        <v>7173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7174</v>
      </c>
      <c r="C6550" s="2">
        <v>22</v>
      </c>
      <c r="D6550" s="2" t="s">
        <v>19</v>
      </c>
      <c r="E6550" s="2"/>
      <c r="F6550" s="2"/>
      <c r="G6550" s="2"/>
      <c r="H6550" s="2"/>
    </row>
    <row r="6551" spans="2:8">
      <c r="B6551" s="2" t="s">
        <v>7175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7176</v>
      </c>
      <c r="C6552" s="2">
        <v>22</v>
      </c>
      <c r="D6552" s="2" t="s">
        <v>19</v>
      </c>
      <c r="E6552" s="2"/>
      <c r="F6552" s="2"/>
      <c r="G6552" s="2"/>
      <c r="H6552" s="2"/>
    </row>
    <row r="6553" spans="2:8">
      <c r="B6553" s="2" t="s">
        <v>7177</v>
      </c>
      <c r="C6553" s="2">
        <v>22</v>
      </c>
      <c r="D6553" s="2" t="s">
        <v>19</v>
      </c>
      <c r="E6553" s="2"/>
      <c r="F6553" s="2"/>
      <c r="G6553" s="2"/>
      <c r="H6553" s="2"/>
    </row>
    <row r="6554" spans="2:8">
      <c r="B6554" s="2" t="s">
        <v>7178</v>
      </c>
      <c r="C6554" s="2">
        <v>21</v>
      </c>
      <c r="D6554" s="2" t="s">
        <v>19</v>
      </c>
      <c r="E6554" s="2"/>
      <c r="F6554" s="2"/>
      <c r="G6554" s="2"/>
      <c r="H6554" s="2"/>
    </row>
    <row r="6555" spans="2:8">
      <c r="B6555" s="2" t="s">
        <v>7179</v>
      </c>
      <c r="C6555" s="2">
        <v>22</v>
      </c>
      <c r="D6555" s="2" t="s">
        <v>19</v>
      </c>
      <c r="E6555" s="2"/>
      <c r="F6555" s="2"/>
      <c r="G6555" s="2"/>
      <c r="H6555" s="2"/>
    </row>
    <row r="6556" spans="2:8">
      <c r="B6556" s="2" t="s">
        <v>7180</v>
      </c>
      <c r="C6556" s="2">
        <v>21</v>
      </c>
      <c r="D6556" s="2" t="s">
        <v>19</v>
      </c>
      <c r="E6556" s="2"/>
      <c r="F6556" s="2"/>
      <c r="G6556" s="2"/>
      <c r="H6556" s="2"/>
    </row>
    <row r="6557" spans="2:8">
      <c r="B6557" s="2" t="s">
        <v>7181</v>
      </c>
      <c r="C6557" s="2">
        <v>21</v>
      </c>
      <c r="D6557" s="2" t="s">
        <v>19</v>
      </c>
      <c r="E6557" s="2"/>
      <c r="F6557" s="2"/>
      <c r="G6557" s="2"/>
      <c r="H6557" s="2"/>
    </row>
    <row r="6558" spans="2:8">
      <c r="B6558" s="2" t="s">
        <v>7182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7183</v>
      </c>
      <c r="C6559" s="2">
        <v>18</v>
      </c>
      <c r="D6559" s="2" t="s">
        <v>19</v>
      </c>
      <c r="E6559" s="2"/>
      <c r="F6559" s="2"/>
      <c r="G6559" s="2"/>
      <c r="H6559" s="2"/>
    </row>
    <row r="6560" spans="2:8">
      <c r="B6560" s="2" t="s">
        <v>7184</v>
      </c>
      <c r="C6560" s="2">
        <v>14</v>
      </c>
      <c r="D6560" s="2" t="s">
        <v>19</v>
      </c>
      <c r="E6560" s="2"/>
      <c r="F6560" s="2"/>
      <c r="G6560" s="2"/>
      <c r="H6560" s="2"/>
    </row>
    <row r="6561" spans="2:8">
      <c r="B6561" s="2" t="s">
        <v>7185</v>
      </c>
      <c r="C6561" s="2">
        <v>20</v>
      </c>
      <c r="D6561" s="2" t="s">
        <v>19</v>
      </c>
      <c r="E6561" s="2"/>
      <c r="F6561" s="2"/>
      <c r="G6561" s="2"/>
      <c r="H6561" s="2"/>
    </row>
    <row r="6562" spans="2:8">
      <c r="B6562" s="2" t="s">
        <v>7186</v>
      </c>
      <c r="C6562" s="2">
        <v>22</v>
      </c>
      <c r="D6562" s="2" t="s">
        <v>19</v>
      </c>
      <c r="E6562" s="2"/>
      <c r="F6562" s="2"/>
      <c r="G6562" s="2"/>
      <c r="H6562" s="2"/>
    </row>
    <row r="6563" spans="2:8">
      <c r="B6563" s="2" t="s">
        <v>7187</v>
      </c>
      <c r="C6563" s="2">
        <v>22</v>
      </c>
      <c r="D6563" s="2" t="s">
        <v>19</v>
      </c>
      <c r="E6563" s="2"/>
      <c r="F6563" s="2"/>
      <c r="G6563" s="2"/>
      <c r="H6563" s="2"/>
    </row>
    <row r="6564" spans="2:8">
      <c r="B6564" s="2" t="s">
        <v>7188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7189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7190</v>
      </c>
      <c r="C6566" s="2">
        <v>23</v>
      </c>
      <c r="D6566" s="2" t="s">
        <v>19</v>
      </c>
      <c r="E6566" s="2"/>
      <c r="F6566" s="2"/>
      <c r="G6566" s="2"/>
      <c r="H6566" s="2"/>
    </row>
    <row r="6567" spans="2:8">
      <c r="B6567" s="2" t="s">
        <v>7191</v>
      </c>
      <c r="C6567" s="2">
        <v>21</v>
      </c>
      <c r="D6567" s="2" t="s">
        <v>19</v>
      </c>
      <c r="E6567" s="2"/>
      <c r="F6567" s="2"/>
      <c r="G6567" s="2"/>
      <c r="H6567" s="2"/>
    </row>
    <row r="6568" spans="2:8">
      <c r="B6568" s="2" t="s">
        <v>7192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7193</v>
      </c>
      <c r="C6569" s="2">
        <v>21</v>
      </c>
      <c r="D6569" s="2" t="s">
        <v>19</v>
      </c>
      <c r="E6569" s="2"/>
      <c r="F6569" s="2"/>
      <c r="G6569" s="2"/>
      <c r="H6569" s="2"/>
    </row>
    <row r="6570" spans="2:8">
      <c r="B6570" s="2" t="s">
        <v>7194</v>
      </c>
      <c r="C6570" s="2">
        <v>19</v>
      </c>
      <c r="D6570" s="2" t="s">
        <v>19</v>
      </c>
      <c r="E6570" s="2"/>
      <c r="F6570" s="2"/>
      <c r="G6570" s="2"/>
      <c r="H6570" s="2"/>
    </row>
    <row r="6571" spans="2:8">
      <c r="B6571" s="2" t="s">
        <v>7195</v>
      </c>
      <c r="C6571" s="2">
        <v>34</v>
      </c>
      <c r="D6571" s="2" t="s">
        <v>19</v>
      </c>
      <c r="E6571" s="2"/>
      <c r="F6571" s="2"/>
      <c r="G6571" s="2"/>
      <c r="H6571" s="2"/>
    </row>
    <row r="6572" spans="2:8">
      <c r="B6572" s="2" t="s">
        <v>7196</v>
      </c>
      <c r="C6572" s="2">
        <v>36</v>
      </c>
      <c r="D6572" s="2" t="s">
        <v>19</v>
      </c>
      <c r="E6572" s="2"/>
      <c r="F6572" s="2"/>
      <c r="G6572" s="2"/>
      <c r="H6572" s="2"/>
    </row>
    <row r="6573" spans="2:8">
      <c r="B6573" s="2" t="s">
        <v>7197</v>
      </c>
      <c r="C6573" s="2">
        <v>35</v>
      </c>
      <c r="D6573" s="2" t="s">
        <v>19</v>
      </c>
      <c r="E6573" s="2"/>
      <c r="F6573" s="2"/>
      <c r="G6573" s="2"/>
      <c r="H6573" s="2"/>
    </row>
    <row r="6574" spans="2:8">
      <c r="B6574" s="2" t="s">
        <v>7198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7199</v>
      </c>
      <c r="C6575" s="2">
        <v>25</v>
      </c>
      <c r="D6575" s="2" t="s">
        <v>19</v>
      </c>
      <c r="E6575" s="2"/>
      <c r="F6575" s="2"/>
      <c r="G6575" s="2"/>
      <c r="H6575" s="2"/>
    </row>
    <row r="6576" spans="2:8">
      <c r="B6576" s="2" t="s">
        <v>7200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7201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7202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7203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7204</v>
      </c>
      <c r="C6580" s="2">
        <v>31</v>
      </c>
      <c r="D6580" s="2" t="s">
        <v>19</v>
      </c>
      <c r="E6580" s="2"/>
      <c r="F6580" s="2"/>
      <c r="G6580" s="2"/>
      <c r="H6580" s="2"/>
    </row>
    <row r="6581" spans="2:8">
      <c r="B6581" s="2" t="s">
        <v>7205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7206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7207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7208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7209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7210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7211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7212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7213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7214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7215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7216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7217</v>
      </c>
      <c r="C6593" s="2">
        <v>22</v>
      </c>
      <c r="D6593" s="2" t="s">
        <v>627</v>
      </c>
      <c r="E6593" s="2"/>
      <c r="F6593" s="2"/>
      <c r="G6593" s="2"/>
      <c r="H6593" s="2"/>
    </row>
    <row r="6594" spans="2:8">
      <c r="B6594" s="2" t="s">
        <v>7218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7219</v>
      </c>
      <c r="C6595" s="2">
        <v>21</v>
      </c>
      <c r="D6595" s="2" t="s">
        <v>19</v>
      </c>
      <c r="E6595" s="2"/>
      <c r="F6595" s="2"/>
      <c r="G6595" s="2"/>
      <c r="H6595" s="2"/>
    </row>
    <row r="6596" spans="2:8">
      <c r="B6596" s="2" t="s">
        <v>7220</v>
      </c>
      <c r="C6596" s="2">
        <v>15</v>
      </c>
      <c r="D6596" s="2" t="s">
        <v>627</v>
      </c>
      <c r="E6596" s="2"/>
      <c r="F6596" s="2"/>
      <c r="G6596" s="2"/>
      <c r="H6596" s="2"/>
    </row>
    <row r="6597" spans="2:8">
      <c r="B6597" s="2" t="s">
        <v>7221</v>
      </c>
      <c r="C6597" s="2">
        <v>14</v>
      </c>
      <c r="D6597" s="2" t="s">
        <v>627</v>
      </c>
      <c r="E6597" s="2"/>
      <c r="F6597" s="2"/>
      <c r="G6597" s="2"/>
      <c r="H6597" s="2"/>
    </row>
    <row r="6598" spans="2:8">
      <c r="B6598" s="2" t="s">
        <v>7222</v>
      </c>
      <c r="C6598" s="2">
        <v>22</v>
      </c>
      <c r="D6598" s="2" t="s">
        <v>627</v>
      </c>
      <c r="E6598" s="2"/>
      <c r="F6598" s="2"/>
      <c r="G6598" s="2"/>
      <c r="H6598" s="2"/>
    </row>
    <row r="6599" spans="2:8">
      <c r="B6599" s="2" t="s">
        <v>7223</v>
      </c>
      <c r="C6599" s="2">
        <v>24</v>
      </c>
      <c r="D6599" s="2" t="s">
        <v>627</v>
      </c>
      <c r="E6599" s="2"/>
      <c r="F6599" s="2"/>
      <c r="G6599" s="2"/>
      <c r="H6599" s="2"/>
    </row>
    <row r="6600" spans="2:8">
      <c r="B6600" s="2" t="s">
        <v>7224</v>
      </c>
      <c r="C6600" s="2">
        <v>24</v>
      </c>
      <c r="D6600" s="2" t="s">
        <v>627</v>
      </c>
      <c r="E6600" s="2"/>
      <c r="F6600" s="2"/>
      <c r="G6600" s="2"/>
      <c r="H6600" s="2"/>
    </row>
    <row r="6601" spans="2:8">
      <c r="B6601" s="2" t="s">
        <v>7225</v>
      </c>
      <c r="C6601" s="2">
        <v>22</v>
      </c>
      <c r="D6601" s="2" t="s">
        <v>627</v>
      </c>
      <c r="E6601" s="2"/>
      <c r="F6601" s="2"/>
      <c r="G6601" s="2"/>
      <c r="H6601" s="2"/>
    </row>
    <row r="6602" spans="2:8">
      <c r="B6602" s="2" t="s">
        <v>7226</v>
      </c>
      <c r="C6602" s="2">
        <v>23</v>
      </c>
      <c r="D6602" s="2" t="s">
        <v>627</v>
      </c>
      <c r="E6602" s="2"/>
      <c r="F6602" s="2"/>
      <c r="G6602" s="2"/>
      <c r="H6602" s="2"/>
    </row>
    <row r="6603" spans="2:8">
      <c r="B6603" s="2" t="s">
        <v>7227</v>
      </c>
      <c r="C6603" s="2">
        <v>25</v>
      </c>
      <c r="D6603" s="2" t="s">
        <v>627</v>
      </c>
      <c r="E6603" s="2"/>
      <c r="F6603" s="2"/>
      <c r="G6603" s="2"/>
      <c r="H6603" s="2"/>
    </row>
    <row r="6604" spans="2:8">
      <c r="B6604" s="2" t="s">
        <v>7228</v>
      </c>
      <c r="C6604" s="2">
        <v>24</v>
      </c>
      <c r="D6604" s="2" t="s">
        <v>627</v>
      </c>
      <c r="E6604" s="2"/>
      <c r="F6604" s="2"/>
      <c r="G6604" s="2"/>
      <c r="H6604" s="2"/>
    </row>
    <row r="6605" spans="2:8">
      <c r="B6605" s="2" t="s">
        <v>7229</v>
      </c>
      <c r="C6605" s="2">
        <v>23</v>
      </c>
      <c r="D6605" s="2" t="s">
        <v>627</v>
      </c>
      <c r="E6605" s="2"/>
      <c r="F6605" s="2"/>
      <c r="G6605" s="2"/>
      <c r="H6605" s="2"/>
    </row>
    <row r="6606" spans="2:8">
      <c r="B6606" s="2" t="s">
        <v>7230</v>
      </c>
      <c r="C6606" s="2">
        <v>17</v>
      </c>
      <c r="D6606" s="2" t="s">
        <v>19</v>
      </c>
      <c r="E6606" s="2"/>
      <c r="F6606" s="2"/>
      <c r="G6606" s="2"/>
      <c r="H6606" s="2"/>
    </row>
    <row r="6607" spans="2:8">
      <c r="B6607" s="2" t="s">
        <v>7231</v>
      </c>
      <c r="C6607" s="2">
        <v>23</v>
      </c>
      <c r="D6607" s="2" t="s">
        <v>627</v>
      </c>
      <c r="E6607" s="2"/>
      <c r="F6607" s="2"/>
      <c r="G6607" s="2"/>
      <c r="H6607" s="2"/>
    </row>
    <row r="6608" spans="2:8">
      <c r="B6608" s="2" t="s">
        <v>7232</v>
      </c>
      <c r="C6608" s="2">
        <v>21</v>
      </c>
      <c r="D6608" s="2" t="s">
        <v>19</v>
      </c>
      <c r="E6608" s="2"/>
      <c r="F6608" s="2"/>
      <c r="G6608" s="2"/>
      <c r="H6608" s="2"/>
    </row>
    <row r="6609" spans="2:8">
      <c r="B6609" s="2" t="s">
        <v>7233</v>
      </c>
      <c r="C6609" s="2">
        <v>21</v>
      </c>
      <c r="D6609" s="2" t="s">
        <v>627</v>
      </c>
      <c r="E6609" s="2"/>
      <c r="F6609" s="2"/>
      <c r="G6609" s="2"/>
      <c r="H6609" s="2"/>
    </row>
    <row r="6610" spans="2:8">
      <c r="B6610" s="2" t="s">
        <v>7234</v>
      </c>
      <c r="C6610" s="2">
        <v>22</v>
      </c>
      <c r="D6610" s="2" t="s">
        <v>627</v>
      </c>
      <c r="E6610" s="2"/>
      <c r="F6610" s="2"/>
      <c r="G6610" s="2"/>
      <c r="H6610" s="2"/>
    </row>
    <row r="6611" spans="2:8">
      <c r="B6611" s="2" t="s">
        <v>7235</v>
      </c>
      <c r="C6611" s="2">
        <v>25</v>
      </c>
      <c r="D6611" s="2" t="s">
        <v>627</v>
      </c>
      <c r="E6611" s="2"/>
      <c r="F6611" s="2"/>
      <c r="G6611" s="2"/>
      <c r="H6611" s="2"/>
    </row>
    <row r="6612" spans="2:8">
      <c r="B6612" s="2" t="s">
        <v>7236</v>
      </c>
      <c r="C6612" s="2">
        <v>27</v>
      </c>
      <c r="D6612" s="2" t="s">
        <v>627</v>
      </c>
      <c r="E6612" s="2"/>
      <c r="F6612" s="2"/>
      <c r="G6612" s="2"/>
      <c r="H6612" s="2"/>
    </row>
    <row r="6613" spans="2:8">
      <c r="B6613" s="2" t="s">
        <v>7237</v>
      </c>
      <c r="C6613" s="2">
        <v>27</v>
      </c>
      <c r="D6613" s="2" t="s">
        <v>627</v>
      </c>
      <c r="E6613" s="2"/>
      <c r="F6613" s="2"/>
      <c r="G6613" s="2"/>
      <c r="H6613" s="2"/>
    </row>
    <row r="6614" spans="2:8">
      <c r="B6614" s="2" t="s">
        <v>7238</v>
      </c>
      <c r="C6614" s="2">
        <v>28</v>
      </c>
      <c r="D6614" s="2" t="s">
        <v>627</v>
      </c>
      <c r="E6614" s="2"/>
      <c r="F6614" s="2"/>
      <c r="G6614" s="2"/>
      <c r="H6614" s="2"/>
    </row>
    <row r="6615" spans="2:8">
      <c r="B6615" s="2" t="s">
        <v>7239</v>
      </c>
      <c r="C6615" s="2">
        <v>29</v>
      </c>
      <c r="D6615" s="2" t="s">
        <v>627</v>
      </c>
      <c r="E6615" s="2"/>
      <c r="F6615" s="2"/>
      <c r="G6615" s="2"/>
      <c r="H6615" s="2"/>
    </row>
    <row r="6616" spans="2:8">
      <c r="B6616" s="2" t="s">
        <v>7240</v>
      </c>
      <c r="C6616" s="2">
        <v>29</v>
      </c>
      <c r="D6616" s="2" t="s">
        <v>627</v>
      </c>
      <c r="E6616" s="2"/>
      <c r="F6616" s="2"/>
      <c r="G6616" s="2"/>
      <c r="H6616" s="2"/>
    </row>
    <row r="6617" spans="2:8">
      <c r="B6617" s="2" t="s">
        <v>7241</v>
      </c>
      <c r="C6617" s="2">
        <v>33</v>
      </c>
      <c r="D6617" s="2" t="s">
        <v>627</v>
      </c>
      <c r="E6617" s="2"/>
      <c r="F6617" s="2"/>
      <c r="G6617" s="2"/>
      <c r="H6617" s="2"/>
    </row>
    <row r="6618" spans="2:8">
      <c r="B6618" s="2" t="s">
        <v>7242</v>
      </c>
      <c r="C6618" s="2">
        <v>32</v>
      </c>
      <c r="D6618" s="2" t="s">
        <v>627</v>
      </c>
      <c r="E6618" s="2"/>
      <c r="F6618" s="2"/>
      <c r="G6618" s="2"/>
      <c r="H6618" s="2"/>
    </row>
    <row r="6619" spans="2:8">
      <c r="B6619" s="2" t="s">
        <v>7243</v>
      </c>
      <c r="C6619" s="2">
        <v>25</v>
      </c>
      <c r="D6619" s="2" t="s">
        <v>627</v>
      </c>
      <c r="E6619" s="2"/>
      <c r="F6619" s="2"/>
      <c r="G6619" s="2"/>
      <c r="H6619" s="2"/>
    </row>
    <row r="6620" spans="2:8">
      <c r="B6620" s="2" t="s">
        <v>7244</v>
      </c>
      <c r="C6620" s="2">
        <v>27</v>
      </c>
      <c r="D6620" s="2" t="s">
        <v>627</v>
      </c>
      <c r="E6620" s="2"/>
      <c r="F6620" s="2"/>
      <c r="G6620" s="2"/>
      <c r="H6620" s="2"/>
    </row>
    <row r="6621" spans="2:8">
      <c r="B6621" s="2" t="s">
        <v>7245</v>
      </c>
      <c r="C6621" s="2">
        <v>27</v>
      </c>
      <c r="D6621" s="2" t="s">
        <v>627</v>
      </c>
      <c r="E6621" s="2"/>
      <c r="F6621" s="2"/>
      <c r="G6621" s="2"/>
      <c r="H6621" s="2"/>
    </row>
    <row r="6622" spans="2:8">
      <c r="B6622" s="2" t="s">
        <v>7246</v>
      </c>
      <c r="C6622" s="2">
        <v>26</v>
      </c>
      <c r="D6622" s="2" t="s">
        <v>627</v>
      </c>
      <c r="E6622" s="2"/>
      <c r="F6622" s="2"/>
      <c r="G6622" s="2"/>
      <c r="H6622" s="2"/>
    </row>
    <row r="6623" spans="2:8">
      <c r="B6623" s="2" t="s">
        <v>7247</v>
      </c>
      <c r="C6623" s="2">
        <v>26</v>
      </c>
      <c r="D6623" s="2" t="s">
        <v>627</v>
      </c>
      <c r="E6623" s="2"/>
      <c r="F6623" s="2"/>
      <c r="G6623" s="2"/>
      <c r="H6623" s="2"/>
    </row>
    <row r="6624" spans="2:8">
      <c r="B6624" s="2" t="s">
        <v>7248</v>
      </c>
      <c r="C6624" s="2">
        <v>28</v>
      </c>
      <c r="D6624" s="2" t="s">
        <v>627</v>
      </c>
      <c r="E6624" s="2"/>
      <c r="F6624" s="2"/>
      <c r="G6624" s="2"/>
      <c r="H6624" s="2"/>
    </row>
    <row r="6625" spans="2:8">
      <c r="B6625" s="2" t="s">
        <v>7249</v>
      </c>
      <c r="C6625" s="2">
        <v>27</v>
      </c>
      <c r="D6625" s="2" t="s">
        <v>627</v>
      </c>
      <c r="E6625" s="2"/>
      <c r="F6625" s="2"/>
      <c r="G6625" s="2"/>
      <c r="H6625" s="2"/>
    </row>
    <row r="6626" spans="2:8">
      <c r="B6626" s="2" t="s">
        <v>7250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7251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7252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7253</v>
      </c>
      <c r="C6629" s="2">
        <v>23</v>
      </c>
      <c r="D6629" s="2" t="s">
        <v>627</v>
      </c>
      <c r="E6629" s="2"/>
      <c r="F6629" s="2"/>
      <c r="G6629" s="2"/>
      <c r="H6629" s="2"/>
    </row>
    <row r="6630" spans="2:8">
      <c r="B6630" s="2" t="s">
        <v>7254</v>
      </c>
      <c r="C6630" s="2">
        <v>24</v>
      </c>
      <c r="D6630" s="2" t="s">
        <v>19</v>
      </c>
      <c r="E6630" s="2"/>
      <c r="F6630" s="2"/>
      <c r="G6630" s="2"/>
      <c r="H6630" s="2"/>
    </row>
    <row r="6631" spans="2:8">
      <c r="B6631" s="2" t="s">
        <v>7255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7256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7257</v>
      </c>
      <c r="C6633" s="2">
        <v>21</v>
      </c>
      <c r="D6633" s="2" t="s">
        <v>19</v>
      </c>
      <c r="E6633" s="2"/>
      <c r="F6633" s="2"/>
      <c r="G6633" s="2"/>
      <c r="H6633" s="2"/>
    </row>
    <row r="6634" spans="2:8">
      <c r="B6634" s="2" t="s">
        <v>7258</v>
      </c>
      <c r="C6634" s="2">
        <v>22</v>
      </c>
      <c r="D6634" s="2" t="s">
        <v>627</v>
      </c>
      <c r="E6634" s="2"/>
      <c r="F6634" s="2"/>
      <c r="G6634" s="2"/>
      <c r="H6634" s="2"/>
    </row>
    <row r="6635" spans="2:8">
      <c r="B6635" s="2" t="s">
        <v>7259</v>
      </c>
      <c r="C6635" s="2">
        <v>25</v>
      </c>
      <c r="D6635" s="2" t="s">
        <v>627</v>
      </c>
      <c r="E6635" s="2"/>
      <c r="F6635" s="2"/>
      <c r="G6635" s="2"/>
      <c r="H6635" s="2"/>
    </row>
    <row r="6636" spans="2:8">
      <c r="B6636" s="2" t="s">
        <v>7260</v>
      </c>
      <c r="C6636" s="2">
        <v>25</v>
      </c>
      <c r="D6636" s="2" t="s">
        <v>627</v>
      </c>
      <c r="E6636" s="2"/>
      <c r="F6636" s="2"/>
      <c r="G6636" s="2"/>
      <c r="H6636" s="2"/>
    </row>
    <row r="6637" spans="2:8">
      <c r="B6637" s="2" t="s">
        <v>7261</v>
      </c>
      <c r="C6637" s="2">
        <v>27</v>
      </c>
      <c r="D6637" s="2" t="s">
        <v>627</v>
      </c>
      <c r="E6637" s="2"/>
      <c r="F6637" s="2"/>
      <c r="G6637" s="2"/>
      <c r="H6637" s="2"/>
    </row>
    <row r="6638" spans="2:8">
      <c r="B6638" s="2" t="s">
        <v>7262</v>
      </c>
      <c r="C6638" s="2">
        <v>29</v>
      </c>
      <c r="D6638" s="2" t="s">
        <v>627</v>
      </c>
      <c r="E6638" s="2"/>
      <c r="F6638" s="2"/>
      <c r="G6638" s="2"/>
      <c r="H6638" s="2"/>
    </row>
    <row r="6639" spans="2:8">
      <c r="B6639" s="2" t="s">
        <v>7263</v>
      </c>
      <c r="C6639" s="2">
        <v>30</v>
      </c>
      <c r="D6639" s="2" t="s">
        <v>627</v>
      </c>
      <c r="E6639" s="2"/>
      <c r="F6639" s="2"/>
      <c r="G6639" s="2"/>
      <c r="H6639" s="2"/>
    </row>
    <row r="6640" spans="2:8">
      <c r="B6640" s="2" t="s">
        <v>7264</v>
      </c>
      <c r="C6640" s="2">
        <v>31</v>
      </c>
      <c r="D6640" s="2" t="s">
        <v>627</v>
      </c>
      <c r="E6640" s="2"/>
      <c r="F6640" s="2"/>
      <c r="G6640" s="2"/>
      <c r="H6640" s="2"/>
    </row>
    <row r="6641" spans="2:8">
      <c r="B6641" s="2" t="s">
        <v>7265</v>
      </c>
      <c r="C6641" s="2">
        <v>30</v>
      </c>
      <c r="D6641" s="2" t="s">
        <v>627</v>
      </c>
      <c r="E6641" s="2"/>
      <c r="F6641" s="2"/>
      <c r="G6641" s="2"/>
      <c r="H6641" s="2"/>
    </row>
    <row r="6642" spans="2:8">
      <c r="B6642" s="2" t="s">
        <v>7266</v>
      </c>
      <c r="C6642" s="2">
        <v>30</v>
      </c>
      <c r="D6642" s="2" t="s">
        <v>627</v>
      </c>
      <c r="E6642" s="2"/>
      <c r="F6642" s="2"/>
      <c r="G6642" s="2"/>
      <c r="H6642" s="2"/>
    </row>
    <row r="6643" spans="2:8">
      <c r="B6643" s="2" t="s">
        <v>7267</v>
      </c>
      <c r="C6643" s="2">
        <v>26</v>
      </c>
      <c r="D6643" s="2" t="s">
        <v>627</v>
      </c>
      <c r="E6643" s="2"/>
      <c r="F6643" s="2"/>
      <c r="G6643" s="2"/>
      <c r="H6643" s="2"/>
    </row>
    <row r="6644" spans="2:8">
      <c r="B6644" s="2" t="s">
        <v>7268</v>
      </c>
      <c r="C6644" s="2">
        <v>23</v>
      </c>
      <c r="D6644" s="2" t="s">
        <v>627</v>
      </c>
      <c r="E6644" s="2"/>
      <c r="F6644" s="2"/>
      <c r="G6644" s="2"/>
      <c r="H6644" s="2"/>
    </row>
    <row r="6645" spans="2:8">
      <c r="B6645" s="2" t="s">
        <v>7269</v>
      </c>
      <c r="C6645" s="2">
        <v>26</v>
      </c>
      <c r="D6645" s="2" t="s">
        <v>627</v>
      </c>
      <c r="E6645" s="2"/>
      <c r="F6645" s="2"/>
      <c r="G6645" s="2"/>
      <c r="H6645" s="2"/>
    </row>
    <row r="6646" spans="2:8">
      <c r="B6646" s="2" t="s">
        <v>7270</v>
      </c>
      <c r="C6646" s="2">
        <v>32</v>
      </c>
      <c r="D6646" s="2" t="s">
        <v>627</v>
      </c>
      <c r="E6646" s="2"/>
      <c r="F6646" s="2"/>
      <c r="G6646" s="2"/>
      <c r="H6646" s="2"/>
    </row>
    <row r="6647" spans="2:8">
      <c r="B6647" s="2" t="s">
        <v>7271</v>
      </c>
      <c r="C6647" s="2">
        <v>39</v>
      </c>
      <c r="D6647" s="2" t="s">
        <v>627</v>
      </c>
      <c r="E6647" s="2"/>
      <c r="F6647" s="2"/>
      <c r="G6647" s="2"/>
      <c r="H6647" s="2"/>
    </row>
    <row r="6648" spans="2:8">
      <c r="B6648" s="2" t="s">
        <v>7272</v>
      </c>
      <c r="C6648" s="2">
        <v>35</v>
      </c>
      <c r="D6648" s="2" t="s">
        <v>627</v>
      </c>
      <c r="E6648" s="2"/>
      <c r="F6648" s="2"/>
      <c r="G6648" s="2"/>
      <c r="H6648" s="2"/>
    </row>
    <row r="6649" spans="2:8">
      <c r="B6649" s="2" t="s">
        <v>7273</v>
      </c>
      <c r="C6649" s="2">
        <v>34</v>
      </c>
      <c r="D6649" s="2" t="s">
        <v>627</v>
      </c>
      <c r="E6649" s="2"/>
      <c r="F6649" s="2"/>
      <c r="G6649" s="2"/>
      <c r="H6649" s="2"/>
    </row>
    <row r="6650" spans="2:8">
      <c r="B6650" s="2" t="s">
        <v>7274</v>
      </c>
      <c r="C6650" s="2">
        <v>34</v>
      </c>
      <c r="D6650" s="2" t="s">
        <v>627</v>
      </c>
      <c r="E6650" s="2"/>
      <c r="F6650" s="2"/>
      <c r="G6650" s="2"/>
      <c r="H6650" s="2"/>
    </row>
    <row r="6651" spans="2:8">
      <c r="B6651" s="2" t="s">
        <v>7275</v>
      </c>
      <c r="C6651" s="2">
        <v>34</v>
      </c>
      <c r="D6651" s="2" t="s">
        <v>627</v>
      </c>
      <c r="E6651" s="2"/>
      <c r="F6651" s="2"/>
      <c r="G6651" s="2"/>
      <c r="H6651" s="2"/>
    </row>
    <row r="6652" spans="2:8">
      <c r="B6652" s="2" t="s">
        <v>7276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7277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7278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7279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7280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7281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7282</v>
      </c>
      <c r="C6658" s="2">
        <v>17</v>
      </c>
      <c r="D6658" s="2" t="s">
        <v>627</v>
      </c>
      <c r="E6658" s="2"/>
      <c r="F6658" s="2"/>
      <c r="G6658" s="2"/>
      <c r="H6658" s="2"/>
    </row>
    <row r="6659" spans="2:8">
      <c r="B6659" s="2" t="s">
        <v>7283</v>
      </c>
      <c r="C6659" s="2">
        <v>20</v>
      </c>
      <c r="D6659" s="2" t="s">
        <v>627</v>
      </c>
      <c r="E6659" s="2"/>
      <c r="F6659" s="2"/>
      <c r="G6659" s="2"/>
      <c r="H6659" s="2"/>
    </row>
    <row r="6660" spans="2:8">
      <c r="B6660" s="2" t="s">
        <v>7284</v>
      </c>
      <c r="C6660" s="2">
        <v>21</v>
      </c>
      <c r="D6660" s="2" t="s">
        <v>627</v>
      </c>
      <c r="E6660" s="2"/>
      <c r="F6660" s="2"/>
      <c r="G6660" s="2"/>
      <c r="H6660" s="2"/>
    </row>
    <row r="6661" spans="2:8">
      <c r="B6661" s="2" t="s">
        <v>7285</v>
      </c>
      <c r="C6661" s="2">
        <v>21</v>
      </c>
      <c r="D6661" s="2" t="s">
        <v>627</v>
      </c>
      <c r="E6661" s="2"/>
      <c r="F6661" s="2"/>
      <c r="G6661" s="2"/>
      <c r="H6661" s="2"/>
    </row>
    <row r="6662" spans="2:8">
      <c r="B6662" s="2" t="s">
        <v>7286</v>
      </c>
      <c r="C6662" s="2">
        <v>22</v>
      </c>
      <c r="D6662" s="2" t="s">
        <v>627</v>
      </c>
      <c r="E6662" s="2"/>
      <c r="F6662" s="2"/>
      <c r="G6662" s="2"/>
      <c r="H6662" s="2"/>
    </row>
    <row r="6663" spans="2:8">
      <c r="B6663" s="2" t="s">
        <v>7287</v>
      </c>
      <c r="C6663" s="2">
        <v>23</v>
      </c>
      <c r="D6663" s="2" t="s">
        <v>627</v>
      </c>
      <c r="E6663" s="2"/>
      <c r="F6663" s="2"/>
      <c r="G6663" s="2"/>
      <c r="H6663" s="2"/>
    </row>
    <row r="6664" spans="2:8">
      <c r="B6664" s="2" t="s">
        <v>7288</v>
      </c>
      <c r="C6664" s="2">
        <v>24</v>
      </c>
      <c r="D6664" s="2" t="s">
        <v>627</v>
      </c>
      <c r="E6664" s="2"/>
      <c r="F6664" s="2"/>
      <c r="G6664" s="2"/>
      <c r="H6664" s="2"/>
    </row>
    <row r="6665" spans="2:8">
      <c r="B6665" s="2" t="s">
        <v>7289</v>
      </c>
      <c r="C6665" s="2">
        <v>24</v>
      </c>
      <c r="D6665" s="2" t="s">
        <v>627</v>
      </c>
      <c r="E6665" s="2"/>
      <c r="F6665" s="2"/>
      <c r="G6665" s="2"/>
      <c r="H6665" s="2"/>
    </row>
    <row r="6666" spans="2:8">
      <c r="B6666" s="2" t="s">
        <v>7290</v>
      </c>
      <c r="C6666" s="2">
        <v>24</v>
      </c>
      <c r="D6666" s="2" t="s">
        <v>627</v>
      </c>
      <c r="E6666" s="2"/>
      <c r="F6666" s="2"/>
      <c r="G6666" s="2"/>
      <c r="H6666" s="2"/>
    </row>
    <row r="6667" spans="2:8">
      <c r="B6667" s="2" t="s">
        <v>7291</v>
      </c>
      <c r="C6667" s="2">
        <v>23</v>
      </c>
      <c r="D6667" s="2" t="s">
        <v>627</v>
      </c>
      <c r="E6667" s="2"/>
      <c r="F6667" s="2"/>
      <c r="G6667" s="2"/>
      <c r="H6667" s="2"/>
    </row>
    <row r="6668" spans="2:8">
      <c r="B6668" s="2" t="s">
        <v>7292</v>
      </c>
      <c r="C6668" s="2">
        <v>35</v>
      </c>
      <c r="D6668" s="2" t="s">
        <v>627</v>
      </c>
      <c r="E6668" s="2"/>
      <c r="F6668" s="2"/>
      <c r="G6668" s="2"/>
      <c r="H6668" s="2"/>
    </row>
    <row r="6669" spans="2:8">
      <c r="B6669" s="2" t="s">
        <v>7293</v>
      </c>
      <c r="C6669" s="2">
        <v>36</v>
      </c>
      <c r="D6669" s="2" t="s">
        <v>627</v>
      </c>
      <c r="E6669" s="2"/>
      <c r="F6669" s="2"/>
      <c r="G6669" s="2"/>
      <c r="H6669" s="2"/>
    </row>
    <row r="6670" spans="2:8">
      <c r="B6670" s="2" t="s">
        <v>7294</v>
      </c>
      <c r="C6670" s="2">
        <v>37</v>
      </c>
      <c r="D6670" s="2" t="s">
        <v>627</v>
      </c>
      <c r="E6670" s="2"/>
      <c r="F6670" s="2"/>
      <c r="G6670" s="2"/>
      <c r="H6670" s="2"/>
    </row>
    <row r="6671" spans="2:8">
      <c r="B6671" s="2" t="s">
        <v>7295</v>
      </c>
      <c r="C6671" s="2">
        <v>38</v>
      </c>
      <c r="D6671" s="2" t="s">
        <v>627</v>
      </c>
      <c r="E6671" s="2"/>
      <c r="F6671" s="2"/>
      <c r="G6671" s="2"/>
      <c r="H6671" s="2"/>
    </row>
    <row r="6672" spans="2:8">
      <c r="B6672" s="2" t="s">
        <v>7296</v>
      </c>
      <c r="C6672" s="2">
        <v>39</v>
      </c>
      <c r="D6672" s="2" t="s">
        <v>627</v>
      </c>
      <c r="E6672" s="2"/>
      <c r="F6672" s="2"/>
      <c r="G6672" s="2"/>
      <c r="H6672" s="2"/>
    </row>
    <row r="6673" spans="2:8">
      <c r="B6673" s="2" t="s">
        <v>7297</v>
      </c>
      <c r="C6673" s="2">
        <v>38</v>
      </c>
      <c r="D6673" s="2" t="s">
        <v>627</v>
      </c>
      <c r="E6673" s="2"/>
      <c r="F6673" s="2"/>
      <c r="G6673" s="2"/>
      <c r="H6673" s="2"/>
    </row>
    <row r="6674" spans="2:8">
      <c r="B6674" s="2" t="s">
        <v>7298</v>
      </c>
      <c r="C6674" s="2">
        <v>9</v>
      </c>
      <c r="D6674" s="2" t="s">
        <v>627</v>
      </c>
      <c r="E6674" s="2"/>
      <c r="F6674" s="2"/>
      <c r="G6674" s="2"/>
      <c r="H6674" s="2"/>
    </row>
    <row r="6675" spans="2:8">
      <c r="B6675" s="2" t="s">
        <v>7299</v>
      </c>
      <c r="C6675" s="2">
        <v>19</v>
      </c>
      <c r="D6675" s="2" t="s">
        <v>627</v>
      </c>
      <c r="E6675" s="2"/>
      <c r="F6675" s="2"/>
      <c r="G6675" s="2"/>
      <c r="H6675" s="2"/>
    </row>
    <row r="6676" spans="2:8">
      <c r="B6676" s="2" t="s">
        <v>7300</v>
      </c>
      <c r="C6676" s="2">
        <v>21</v>
      </c>
      <c r="D6676" s="2" t="s">
        <v>627</v>
      </c>
      <c r="E6676" s="2"/>
      <c r="F6676" s="2"/>
      <c r="G6676" s="2"/>
      <c r="H6676" s="2"/>
    </row>
    <row r="6677" spans="2:8">
      <c r="B6677" s="2" t="s">
        <v>7301</v>
      </c>
      <c r="C6677" s="2">
        <v>22</v>
      </c>
      <c r="D6677" s="2" t="s">
        <v>627</v>
      </c>
      <c r="E6677" s="2"/>
      <c r="F6677" s="2"/>
      <c r="G6677" s="2"/>
      <c r="H6677" s="2"/>
    </row>
    <row r="6678" spans="2:8">
      <c r="B6678" s="2" t="s">
        <v>7302</v>
      </c>
      <c r="C6678" s="2">
        <v>24</v>
      </c>
      <c r="D6678" s="2" t="s">
        <v>627</v>
      </c>
      <c r="E6678" s="2"/>
      <c r="F6678" s="2"/>
      <c r="G6678" s="2"/>
      <c r="H6678" s="2"/>
    </row>
    <row r="6679" spans="2:8">
      <c r="B6679" s="2" t="s">
        <v>7303</v>
      </c>
      <c r="C6679" s="2">
        <v>23</v>
      </c>
      <c r="D6679" s="2" t="s">
        <v>627</v>
      </c>
      <c r="E6679" s="2"/>
      <c r="F6679" s="2"/>
      <c r="G6679" s="2"/>
      <c r="H6679" s="2"/>
    </row>
    <row r="6680" spans="2:8">
      <c r="B6680" s="2" t="s">
        <v>7304</v>
      </c>
      <c r="C6680" s="2">
        <v>23</v>
      </c>
      <c r="D6680" s="2" t="s">
        <v>627</v>
      </c>
      <c r="E6680" s="2"/>
      <c r="F6680" s="2"/>
      <c r="G6680" s="2"/>
      <c r="H6680" s="2"/>
    </row>
    <row r="6681" spans="2:8">
      <c r="B6681" s="2" t="s">
        <v>7305</v>
      </c>
      <c r="C6681" s="2">
        <v>23</v>
      </c>
      <c r="D6681" s="2" t="s">
        <v>627</v>
      </c>
      <c r="E6681" s="2"/>
      <c r="F6681" s="2"/>
      <c r="G6681" s="2"/>
      <c r="H6681" s="2"/>
    </row>
    <row r="6682" spans="2:8">
      <c r="B6682" s="2" t="s">
        <v>7306</v>
      </c>
      <c r="C6682" s="2">
        <v>24</v>
      </c>
      <c r="D6682" s="2" t="s">
        <v>627</v>
      </c>
      <c r="E6682" s="2"/>
      <c r="F6682" s="2"/>
      <c r="G6682" s="2"/>
      <c r="H6682" s="2"/>
    </row>
    <row r="6683" spans="2:8">
      <c r="B6683" s="2" t="s">
        <v>7307</v>
      </c>
      <c r="C6683" s="2">
        <v>25</v>
      </c>
      <c r="D6683" s="2" t="s">
        <v>627</v>
      </c>
      <c r="E6683" s="2"/>
      <c r="F6683" s="2"/>
      <c r="G6683" s="2"/>
      <c r="H6683" s="2"/>
    </row>
    <row r="6684" spans="2:8">
      <c r="B6684" s="2" t="s">
        <v>7308</v>
      </c>
      <c r="C6684" s="2">
        <v>34</v>
      </c>
      <c r="D6684" s="2" t="s">
        <v>627</v>
      </c>
      <c r="E6684" s="2"/>
      <c r="F6684" s="2"/>
      <c r="G6684" s="2"/>
      <c r="H6684" s="2"/>
    </row>
    <row r="6685" spans="2:8">
      <c r="B6685" s="2" t="s">
        <v>7309</v>
      </c>
      <c r="C6685" s="2">
        <v>35</v>
      </c>
      <c r="D6685" s="2" t="s">
        <v>627</v>
      </c>
      <c r="E6685" s="2"/>
      <c r="F6685" s="2"/>
      <c r="G6685" s="2"/>
      <c r="H6685" s="2"/>
    </row>
    <row r="6686" spans="2:8">
      <c r="B6686" s="2" t="s">
        <v>7310</v>
      </c>
      <c r="C6686" s="2">
        <v>34</v>
      </c>
      <c r="D6686" s="2" t="s">
        <v>627</v>
      </c>
      <c r="E6686" s="2"/>
      <c r="F6686" s="2"/>
      <c r="G6686" s="2"/>
      <c r="H6686" s="2"/>
    </row>
    <row r="6687" spans="2:8">
      <c r="B6687" s="2" t="s">
        <v>7311</v>
      </c>
      <c r="C6687" s="2">
        <v>34</v>
      </c>
      <c r="D6687" s="2" t="s">
        <v>627</v>
      </c>
      <c r="E6687" s="2"/>
      <c r="F6687" s="2"/>
      <c r="G6687" s="2"/>
      <c r="H6687" s="2"/>
    </row>
    <row r="6688" spans="2:8">
      <c r="B6688" s="2" t="s">
        <v>7312</v>
      </c>
      <c r="C6688" s="2">
        <v>33</v>
      </c>
      <c r="D6688" s="2" t="s">
        <v>627</v>
      </c>
      <c r="E6688" s="2"/>
      <c r="F6688" s="2"/>
      <c r="G6688" s="2"/>
      <c r="H6688" s="2"/>
    </row>
    <row r="6689" spans="2:8">
      <c r="B6689" s="2" t="s">
        <v>7313</v>
      </c>
      <c r="C6689" s="2">
        <v>25</v>
      </c>
      <c r="D6689" s="2" t="s">
        <v>627</v>
      </c>
      <c r="E6689" s="2"/>
      <c r="F6689" s="2"/>
      <c r="G6689" s="2"/>
      <c r="H6689" s="2"/>
    </row>
    <row r="6690" spans="2:8">
      <c r="B6690" s="2" t="s">
        <v>7314</v>
      </c>
      <c r="C6690" s="2">
        <v>26</v>
      </c>
      <c r="D6690" s="2" t="s">
        <v>627</v>
      </c>
      <c r="E6690" s="2"/>
      <c r="F6690" s="2"/>
      <c r="G6690" s="2"/>
      <c r="H6690" s="2"/>
    </row>
    <row r="6691" spans="2:8">
      <c r="B6691" s="2" t="s">
        <v>7315</v>
      </c>
      <c r="C6691" s="2">
        <v>28</v>
      </c>
      <c r="D6691" s="2" t="s">
        <v>627</v>
      </c>
      <c r="E6691" s="2"/>
      <c r="F6691" s="2"/>
      <c r="G6691" s="2"/>
      <c r="H6691" s="2"/>
    </row>
    <row r="6692" spans="2:8">
      <c r="B6692" s="2" t="s">
        <v>7316</v>
      </c>
      <c r="C6692" s="2">
        <v>28</v>
      </c>
      <c r="D6692" s="2" t="s">
        <v>627</v>
      </c>
      <c r="E6692" s="2"/>
      <c r="F6692" s="2"/>
      <c r="G6692" s="2"/>
      <c r="H6692" s="2"/>
    </row>
    <row r="6693" spans="2:8">
      <c r="B6693" s="2" t="s">
        <v>7317</v>
      </c>
      <c r="C6693" s="2">
        <v>27</v>
      </c>
      <c r="D6693" s="2" t="s">
        <v>627</v>
      </c>
      <c r="E6693" s="2"/>
      <c r="F6693" s="2"/>
      <c r="G6693" s="2"/>
      <c r="H6693" s="2"/>
    </row>
    <row r="6694" spans="2:8">
      <c r="B6694" s="2" t="s">
        <v>7318</v>
      </c>
      <c r="C6694" s="2">
        <v>24</v>
      </c>
      <c r="D6694" s="2" t="s">
        <v>627</v>
      </c>
      <c r="E6694" s="2"/>
      <c r="F6694" s="2"/>
      <c r="G6694" s="2"/>
      <c r="H6694" s="2"/>
    </row>
    <row r="6695" spans="2:8">
      <c r="B6695" s="2" t="s">
        <v>7319</v>
      </c>
      <c r="C6695" s="2">
        <v>24</v>
      </c>
      <c r="D6695" s="2" t="s">
        <v>627</v>
      </c>
      <c r="E6695" s="2"/>
      <c r="F6695" s="2"/>
      <c r="G6695" s="2"/>
      <c r="H6695" s="2"/>
    </row>
    <row r="6696" spans="2:8">
      <c r="B6696" s="2" t="s">
        <v>7320</v>
      </c>
      <c r="C6696" s="2">
        <v>24</v>
      </c>
      <c r="D6696" s="2" t="s">
        <v>627</v>
      </c>
      <c r="E6696" s="2"/>
      <c r="F6696" s="2"/>
      <c r="G6696" s="2"/>
      <c r="H6696" s="2"/>
    </row>
    <row r="6697" spans="2:8">
      <c r="B6697" s="2" t="s">
        <v>7321</v>
      </c>
      <c r="C6697" s="2">
        <v>15</v>
      </c>
      <c r="D6697" s="2" t="s">
        <v>627</v>
      </c>
      <c r="E6697" s="2"/>
      <c r="F6697" s="2"/>
      <c r="G6697" s="2"/>
      <c r="H6697" s="2"/>
    </row>
    <row r="6698" spans="2:8">
      <c r="B6698" s="2" t="s">
        <v>7322</v>
      </c>
      <c r="C6698" s="2">
        <v>15</v>
      </c>
      <c r="D6698" s="2" t="s">
        <v>627</v>
      </c>
      <c r="E6698" s="2"/>
      <c r="F6698" s="2"/>
      <c r="G6698" s="2"/>
      <c r="H6698" s="2"/>
    </row>
    <row r="6699" spans="2:8">
      <c r="B6699" s="2" t="s">
        <v>7323</v>
      </c>
      <c r="C6699" s="2">
        <v>16</v>
      </c>
      <c r="D6699" s="2" t="s">
        <v>627</v>
      </c>
      <c r="E6699" s="2"/>
      <c r="F6699" s="2"/>
      <c r="G6699" s="2"/>
      <c r="H6699" s="2"/>
    </row>
    <row r="6700" spans="2:8">
      <c r="B6700" s="2" t="s">
        <v>7324</v>
      </c>
      <c r="C6700" s="2">
        <v>22</v>
      </c>
      <c r="D6700" s="2" t="s">
        <v>627</v>
      </c>
      <c r="E6700" s="2"/>
      <c r="F6700" s="2"/>
      <c r="G6700" s="2"/>
      <c r="H6700" s="2"/>
    </row>
    <row r="6701" spans="2:8">
      <c r="B6701" s="2" t="s">
        <v>7325</v>
      </c>
      <c r="C6701" s="2">
        <v>24</v>
      </c>
      <c r="D6701" s="2" t="s">
        <v>627</v>
      </c>
      <c r="E6701" s="2"/>
      <c r="F6701" s="2"/>
      <c r="G6701" s="2"/>
      <c r="H6701" s="2"/>
    </row>
    <row r="6702" spans="2:8">
      <c r="B6702" s="2" t="s">
        <v>7326</v>
      </c>
      <c r="C6702" s="2">
        <v>26</v>
      </c>
      <c r="D6702" s="2" t="s">
        <v>627</v>
      </c>
      <c r="E6702" s="2"/>
      <c r="F6702" s="2"/>
      <c r="G6702" s="2"/>
      <c r="H6702" s="2"/>
    </row>
    <row r="6703" spans="2:8">
      <c r="B6703" s="2" t="s">
        <v>7327</v>
      </c>
      <c r="C6703" s="2">
        <v>25</v>
      </c>
      <c r="D6703" s="2" t="s">
        <v>627</v>
      </c>
      <c r="E6703" s="2"/>
      <c r="F6703" s="2"/>
      <c r="G6703" s="2"/>
      <c r="H6703" s="2"/>
    </row>
    <row r="6704" spans="2:8">
      <c r="B6704" s="2" t="s">
        <v>7328</v>
      </c>
      <c r="C6704" s="2">
        <v>24</v>
      </c>
      <c r="D6704" s="2" t="s">
        <v>627</v>
      </c>
      <c r="E6704" s="2"/>
      <c r="F6704" s="2"/>
      <c r="G6704" s="2"/>
      <c r="H6704" s="2"/>
    </row>
    <row r="6705" spans="2:8">
      <c r="B6705" s="2" t="s">
        <v>7329</v>
      </c>
      <c r="C6705" s="2">
        <v>24</v>
      </c>
      <c r="D6705" s="2" t="s">
        <v>627</v>
      </c>
      <c r="E6705" s="2"/>
      <c r="F6705" s="2"/>
      <c r="G6705" s="2"/>
      <c r="H6705" s="2"/>
    </row>
    <row r="6706" spans="2:8">
      <c r="B6706" s="2" t="s">
        <v>7330</v>
      </c>
      <c r="C6706" s="2">
        <v>23</v>
      </c>
      <c r="D6706" s="2" t="s">
        <v>627</v>
      </c>
      <c r="E6706" s="2"/>
      <c r="F6706" s="2"/>
      <c r="G6706" s="2"/>
      <c r="H6706" s="2"/>
    </row>
    <row r="6707" spans="2:8">
      <c r="B6707" s="2" t="s">
        <v>7331</v>
      </c>
      <c r="C6707" s="2">
        <v>31</v>
      </c>
      <c r="D6707" s="2" t="s">
        <v>627</v>
      </c>
      <c r="E6707" s="2"/>
      <c r="F6707" s="2"/>
      <c r="G6707" s="2"/>
      <c r="H6707" s="2"/>
    </row>
    <row r="6708" spans="2:8">
      <c r="B6708" s="2" t="s">
        <v>7332</v>
      </c>
      <c r="C6708" s="2">
        <v>33</v>
      </c>
      <c r="D6708" s="2" t="s">
        <v>627</v>
      </c>
      <c r="E6708" s="2"/>
      <c r="F6708" s="2"/>
      <c r="G6708" s="2"/>
      <c r="H6708" s="2"/>
    </row>
    <row r="6709" spans="2:8">
      <c r="B6709" s="2" t="s">
        <v>7333</v>
      </c>
      <c r="C6709" s="2">
        <v>33</v>
      </c>
      <c r="D6709" s="2" t="s">
        <v>627</v>
      </c>
      <c r="E6709" s="2"/>
      <c r="F6709" s="2"/>
      <c r="G6709" s="2"/>
      <c r="H6709" s="2"/>
    </row>
    <row r="6710" spans="2:8">
      <c r="B6710" s="2" t="s">
        <v>7334</v>
      </c>
      <c r="C6710" s="2">
        <v>34</v>
      </c>
      <c r="D6710" s="2" t="s">
        <v>627</v>
      </c>
      <c r="E6710" s="2"/>
      <c r="F6710" s="2"/>
      <c r="G6710" s="2"/>
      <c r="H6710" s="2"/>
    </row>
    <row r="6711" spans="2:8">
      <c r="B6711" s="2" t="s">
        <v>7335</v>
      </c>
      <c r="C6711" s="2">
        <v>34</v>
      </c>
      <c r="D6711" s="2" t="s">
        <v>627</v>
      </c>
      <c r="E6711" s="2"/>
      <c r="F6711" s="2"/>
      <c r="G6711" s="2"/>
      <c r="H6711" s="2"/>
    </row>
    <row r="6712" spans="2:8">
      <c r="B6712" s="2" t="s">
        <v>7336</v>
      </c>
      <c r="C6712" s="2">
        <v>23</v>
      </c>
      <c r="D6712" s="2" t="s">
        <v>627</v>
      </c>
      <c r="E6712" s="2"/>
      <c r="F6712" s="2"/>
      <c r="G6712" s="2"/>
      <c r="H6712" s="2"/>
    </row>
    <row r="6713" spans="2:8">
      <c r="B6713" s="2" t="s">
        <v>7337</v>
      </c>
      <c r="C6713" s="2">
        <v>25</v>
      </c>
      <c r="D6713" s="2" t="s">
        <v>627</v>
      </c>
      <c r="E6713" s="2"/>
      <c r="F6713" s="2"/>
      <c r="G6713" s="2"/>
      <c r="H6713" s="2"/>
    </row>
    <row r="6714" spans="2:8">
      <c r="B6714" s="2" t="s">
        <v>7338</v>
      </c>
      <c r="C6714" s="2">
        <v>26</v>
      </c>
      <c r="D6714" s="2" t="s">
        <v>627</v>
      </c>
      <c r="E6714" s="2"/>
      <c r="F6714" s="2"/>
      <c r="G6714" s="2"/>
      <c r="H6714" s="2"/>
    </row>
    <row r="6715" spans="2:8">
      <c r="B6715" s="2" t="s">
        <v>7339</v>
      </c>
      <c r="C6715" s="2">
        <v>27</v>
      </c>
      <c r="D6715" s="2" t="s">
        <v>627</v>
      </c>
      <c r="E6715" s="2"/>
      <c r="F6715" s="2"/>
      <c r="G6715" s="2"/>
      <c r="H6715" s="2"/>
    </row>
    <row r="6716" spans="2:8">
      <c r="B6716" s="2" t="s">
        <v>7340</v>
      </c>
      <c r="C6716" s="2">
        <v>28</v>
      </c>
      <c r="D6716" s="2" t="s">
        <v>627</v>
      </c>
      <c r="E6716" s="2"/>
      <c r="F6716" s="2"/>
      <c r="G6716" s="2"/>
      <c r="H6716" s="2"/>
    </row>
    <row r="6717" spans="2:8">
      <c r="B6717" s="2" t="s">
        <v>7341</v>
      </c>
      <c r="C6717" s="2">
        <v>28</v>
      </c>
      <c r="D6717" s="2" t="s">
        <v>627</v>
      </c>
      <c r="E6717" s="2"/>
      <c r="F6717" s="2"/>
      <c r="G6717" s="2"/>
      <c r="H6717" s="2"/>
    </row>
    <row r="6718" spans="2:8">
      <c r="B6718" s="2" t="s">
        <v>7342</v>
      </c>
      <c r="C6718" s="2">
        <v>28</v>
      </c>
      <c r="D6718" s="2" t="s">
        <v>627</v>
      </c>
      <c r="E6718" s="2"/>
      <c r="F6718" s="2"/>
      <c r="G6718" s="2"/>
      <c r="H6718" s="2"/>
    </row>
    <row r="6719" spans="2:8">
      <c r="B6719" s="2" t="s">
        <v>7343</v>
      </c>
      <c r="C6719" s="2">
        <v>28</v>
      </c>
      <c r="D6719" s="2" t="s">
        <v>627</v>
      </c>
      <c r="E6719" s="2"/>
      <c r="F6719" s="2"/>
      <c r="G6719" s="2"/>
      <c r="H6719" s="2"/>
    </row>
    <row r="6720" spans="2:8">
      <c r="B6720" s="2" t="s">
        <v>7344</v>
      </c>
      <c r="C6720" s="2">
        <v>26</v>
      </c>
      <c r="D6720" s="2" t="s">
        <v>627</v>
      </c>
      <c r="E6720" s="2"/>
      <c r="F6720" s="2"/>
      <c r="G6720" s="2"/>
      <c r="H6720" s="2"/>
    </row>
    <row r="6721" spans="2:8">
      <c r="B6721" s="2" t="s">
        <v>7345</v>
      </c>
      <c r="C6721" s="2">
        <v>28</v>
      </c>
      <c r="D6721" s="2" t="s">
        <v>627</v>
      </c>
      <c r="E6721" s="2"/>
      <c r="F6721" s="2"/>
      <c r="G6721" s="2"/>
      <c r="H6721" s="2"/>
    </row>
    <row r="6722" spans="2:8">
      <c r="B6722" s="2" t="s">
        <v>7346</v>
      </c>
      <c r="C6722" s="2">
        <v>28</v>
      </c>
      <c r="D6722" s="2" t="s">
        <v>627</v>
      </c>
      <c r="E6722" s="2"/>
      <c r="F6722" s="2"/>
      <c r="G6722" s="2"/>
      <c r="H6722" s="2"/>
    </row>
    <row r="6723" spans="2:8">
      <c r="B6723" s="2" t="s">
        <v>7347</v>
      </c>
      <c r="C6723" s="2">
        <v>29</v>
      </c>
      <c r="D6723" s="2" t="s">
        <v>627</v>
      </c>
      <c r="E6723" s="2"/>
      <c r="F6723" s="2"/>
      <c r="G6723" s="2"/>
      <c r="H6723" s="2"/>
    </row>
    <row r="6724" spans="2:8">
      <c r="B6724" s="2" t="s">
        <v>7348</v>
      </c>
      <c r="C6724" s="2">
        <v>29</v>
      </c>
      <c r="D6724" s="2" t="s">
        <v>627</v>
      </c>
      <c r="E6724" s="2"/>
      <c r="F6724" s="2"/>
      <c r="G6724" s="2"/>
      <c r="H6724" s="2"/>
    </row>
    <row r="6725" spans="2:8">
      <c r="B6725" s="2" t="s">
        <v>7349</v>
      </c>
      <c r="C6725" s="2">
        <v>29</v>
      </c>
      <c r="D6725" s="2" t="s">
        <v>627</v>
      </c>
      <c r="E6725" s="2"/>
      <c r="F6725" s="2"/>
      <c r="G6725" s="2"/>
      <c r="H6725" s="2"/>
    </row>
    <row r="6726" spans="2:8">
      <c r="B6726" s="2" t="s">
        <v>7350</v>
      </c>
      <c r="C6726" s="2">
        <v>30</v>
      </c>
      <c r="D6726" s="2" t="s">
        <v>627</v>
      </c>
      <c r="E6726" s="2"/>
      <c r="F6726" s="2"/>
      <c r="G6726" s="2"/>
      <c r="H6726" s="2"/>
    </row>
    <row r="6727" spans="2:8">
      <c r="B6727" s="2" t="s">
        <v>7351</v>
      </c>
      <c r="C6727" s="2">
        <v>33</v>
      </c>
      <c r="D6727" s="2" t="s">
        <v>627</v>
      </c>
      <c r="E6727" s="2"/>
      <c r="F6727" s="2"/>
      <c r="G6727" s="2"/>
      <c r="H6727" s="2"/>
    </row>
    <row r="6728" spans="2:8">
      <c r="B6728" s="2" t="s">
        <v>7352</v>
      </c>
      <c r="C6728" s="2">
        <v>34</v>
      </c>
      <c r="D6728" s="2" t="s">
        <v>627</v>
      </c>
      <c r="E6728" s="2"/>
      <c r="F6728" s="2"/>
      <c r="G6728" s="2"/>
      <c r="H6728" s="2"/>
    </row>
    <row r="6729" spans="2:8">
      <c r="B6729" s="2" t="s">
        <v>7353</v>
      </c>
      <c r="C6729" s="2">
        <v>34</v>
      </c>
      <c r="D6729" s="2" t="s">
        <v>627</v>
      </c>
      <c r="E6729" s="2"/>
      <c r="F6729" s="2"/>
      <c r="G6729" s="2"/>
      <c r="H6729" s="2"/>
    </row>
    <row r="6730" spans="2:8">
      <c r="B6730" s="2" t="s">
        <v>7354</v>
      </c>
      <c r="C6730" s="2">
        <v>34</v>
      </c>
      <c r="D6730" s="2" t="s">
        <v>627</v>
      </c>
      <c r="E6730" s="2"/>
      <c r="F6730" s="2"/>
      <c r="G6730" s="2"/>
      <c r="H6730" s="2"/>
    </row>
    <row r="6731" spans="2:8">
      <c r="B6731" s="2" t="s">
        <v>7355</v>
      </c>
      <c r="C6731" s="2">
        <v>34</v>
      </c>
      <c r="D6731" s="2" t="s">
        <v>627</v>
      </c>
      <c r="E6731" s="2"/>
      <c r="F6731" s="2"/>
      <c r="G6731" s="2"/>
      <c r="H6731" s="2"/>
    </row>
    <row r="6732" spans="2:8">
      <c r="B6732" s="2" t="s">
        <v>7356</v>
      </c>
      <c r="C6732" s="2">
        <v>34</v>
      </c>
      <c r="D6732" s="2" t="s">
        <v>627</v>
      </c>
      <c r="E6732" s="2"/>
      <c r="F6732" s="2"/>
      <c r="G6732" s="2"/>
      <c r="H6732" s="2"/>
    </row>
    <row r="6733" spans="2:8">
      <c r="B6733" s="2" t="s">
        <v>7357</v>
      </c>
      <c r="C6733" s="2">
        <v>33</v>
      </c>
      <c r="D6733" s="2" t="s">
        <v>627</v>
      </c>
      <c r="E6733" s="2"/>
      <c r="F6733" s="2"/>
      <c r="G6733" s="2"/>
      <c r="H6733" s="2"/>
    </row>
    <row r="6734" spans="2:8">
      <c r="B6734" s="2" t="s">
        <v>7358</v>
      </c>
      <c r="C6734" s="2">
        <v>17</v>
      </c>
      <c r="D6734" s="2" t="s">
        <v>627</v>
      </c>
      <c r="E6734" s="2"/>
      <c r="F6734" s="2"/>
      <c r="G6734" s="2"/>
      <c r="H6734" s="2"/>
    </row>
    <row r="6735" spans="2:8">
      <c r="B6735" s="2" t="s">
        <v>7359</v>
      </c>
      <c r="C6735" s="2">
        <v>16</v>
      </c>
      <c r="D6735" s="2" t="s">
        <v>627</v>
      </c>
      <c r="E6735" s="2"/>
      <c r="F6735" s="2"/>
      <c r="G6735" s="2"/>
      <c r="H6735" s="2"/>
    </row>
    <row r="6736" spans="2:8">
      <c r="B6736" s="2" t="s">
        <v>7360</v>
      </c>
      <c r="C6736" s="2">
        <v>19</v>
      </c>
      <c r="D6736" s="2" t="s">
        <v>627</v>
      </c>
      <c r="E6736" s="2"/>
      <c r="F6736" s="2"/>
      <c r="G6736" s="2"/>
      <c r="H6736" s="2"/>
    </row>
    <row r="6737" spans="2:8">
      <c r="B6737" s="2" t="s">
        <v>7361</v>
      </c>
      <c r="C6737" s="2">
        <v>20</v>
      </c>
      <c r="D6737" s="2" t="s">
        <v>627</v>
      </c>
      <c r="E6737" s="2"/>
      <c r="F6737" s="2"/>
      <c r="G6737" s="2"/>
      <c r="H6737" s="2"/>
    </row>
    <row r="6738" spans="2:8">
      <c r="B6738" s="2" t="s">
        <v>7362</v>
      </c>
      <c r="C6738" s="2">
        <v>22</v>
      </c>
      <c r="D6738" s="2" t="s">
        <v>627</v>
      </c>
      <c r="E6738" s="2"/>
      <c r="F6738" s="2"/>
      <c r="G6738" s="2"/>
      <c r="H6738" s="2"/>
    </row>
    <row r="6739" spans="2:8">
      <c r="B6739" s="2" t="s">
        <v>7363</v>
      </c>
      <c r="C6739" s="2">
        <v>24</v>
      </c>
      <c r="D6739" s="2" t="s">
        <v>627</v>
      </c>
      <c r="E6739" s="2"/>
      <c r="F6739" s="2"/>
      <c r="G6739" s="2"/>
      <c r="H6739" s="2"/>
    </row>
    <row r="6740" spans="2:8">
      <c r="B6740" s="2" t="s">
        <v>7364</v>
      </c>
      <c r="C6740" s="2">
        <v>25</v>
      </c>
      <c r="D6740" s="2" t="s">
        <v>627</v>
      </c>
      <c r="E6740" s="2"/>
      <c r="F6740" s="2"/>
      <c r="G6740" s="2"/>
      <c r="H6740" s="2"/>
    </row>
    <row r="6741" spans="2:8">
      <c r="B6741" s="2" t="s">
        <v>7365</v>
      </c>
      <c r="C6741" s="2">
        <v>26</v>
      </c>
      <c r="D6741" s="2" t="s">
        <v>627</v>
      </c>
      <c r="E6741" s="2"/>
      <c r="F6741" s="2"/>
      <c r="G6741" s="2"/>
      <c r="H6741" s="2"/>
    </row>
    <row r="6742" spans="2:8">
      <c r="B6742" s="2" t="s">
        <v>7366</v>
      </c>
      <c r="C6742" s="2">
        <v>20</v>
      </c>
      <c r="D6742" s="2" t="s">
        <v>627</v>
      </c>
      <c r="E6742" s="2"/>
      <c r="F6742" s="2"/>
      <c r="G6742" s="2"/>
      <c r="H6742" s="2"/>
    </row>
    <row r="6743" spans="2:8">
      <c r="B6743" s="2" t="s">
        <v>7367</v>
      </c>
      <c r="C6743" s="2">
        <v>34</v>
      </c>
      <c r="D6743" s="2" t="s">
        <v>627</v>
      </c>
      <c r="E6743" s="2"/>
      <c r="F6743" s="2"/>
      <c r="G6743" s="2"/>
      <c r="H6743" s="2"/>
    </row>
    <row r="6744" spans="2:8">
      <c r="B6744" s="2" t="s">
        <v>7368</v>
      </c>
      <c r="C6744" s="2">
        <v>31</v>
      </c>
      <c r="D6744" s="2" t="s">
        <v>627</v>
      </c>
      <c r="E6744" s="2"/>
      <c r="F6744" s="2"/>
      <c r="G6744" s="2"/>
      <c r="H6744" s="2"/>
    </row>
    <row r="6745" spans="2:8">
      <c r="B6745" s="2" t="s">
        <v>7369</v>
      </c>
      <c r="C6745" s="2">
        <v>32</v>
      </c>
      <c r="D6745" s="2" t="s">
        <v>627</v>
      </c>
      <c r="E6745" s="2"/>
      <c r="F6745" s="2"/>
      <c r="G6745" s="2"/>
      <c r="H6745" s="2"/>
    </row>
    <row r="6746" spans="2:8">
      <c r="B6746" s="2" t="s">
        <v>7370</v>
      </c>
      <c r="C6746" s="2">
        <v>32</v>
      </c>
      <c r="D6746" s="2" t="s">
        <v>627</v>
      </c>
      <c r="E6746" s="2"/>
      <c r="F6746" s="2"/>
      <c r="G6746" s="2"/>
      <c r="H6746" s="2"/>
    </row>
    <row r="6747" spans="2:8">
      <c r="B6747" s="2" t="s">
        <v>7371</v>
      </c>
      <c r="C6747" s="2">
        <v>32</v>
      </c>
      <c r="D6747" s="2" t="s">
        <v>627</v>
      </c>
      <c r="E6747" s="2"/>
      <c r="F6747" s="2"/>
      <c r="G6747" s="2"/>
      <c r="H6747" s="2"/>
    </row>
    <row r="6748" spans="2:8">
      <c r="B6748" s="2" t="s">
        <v>7372</v>
      </c>
      <c r="C6748" s="2">
        <v>33</v>
      </c>
      <c r="D6748" s="2" t="s">
        <v>627</v>
      </c>
      <c r="E6748" s="2"/>
      <c r="F6748" s="2"/>
      <c r="G6748" s="2"/>
      <c r="H6748" s="2"/>
    </row>
    <row r="6749" spans="2:8">
      <c r="B6749" s="2" t="s">
        <v>7373</v>
      </c>
      <c r="C6749" s="2">
        <v>19</v>
      </c>
      <c r="D6749" s="2" t="s">
        <v>627</v>
      </c>
      <c r="E6749" s="2"/>
      <c r="F6749" s="2"/>
      <c r="G6749" s="2"/>
      <c r="H6749" s="2"/>
    </row>
    <row r="6750" spans="2:8">
      <c r="B6750" s="2" t="s">
        <v>7374</v>
      </c>
      <c r="C6750" s="2">
        <v>10</v>
      </c>
      <c r="D6750" s="2" t="s">
        <v>627</v>
      </c>
      <c r="E6750" s="2"/>
      <c r="F6750" s="2"/>
      <c r="G6750" s="2"/>
      <c r="H6750" s="2"/>
    </row>
    <row r="6751" spans="2:8">
      <c r="B6751" s="2" t="s">
        <v>7375</v>
      </c>
      <c r="C6751" s="2">
        <v>14</v>
      </c>
      <c r="D6751" s="2" t="s">
        <v>627</v>
      </c>
      <c r="E6751" s="2"/>
      <c r="F6751" s="2"/>
      <c r="G6751" s="2"/>
      <c r="H6751" s="2"/>
    </row>
    <row r="6752" spans="2:8">
      <c r="B6752" s="2" t="s">
        <v>7376</v>
      </c>
      <c r="C6752" s="2">
        <v>17</v>
      </c>
      <c r="D6752" s="2" t="s">
        <v>627</v>
      </c>
      <c r="E6752" s="2"/>
      <c r="F6752" s="2"/>
      <c r="G6752" s="2"/>
      <c r="H6752" s="2"/>
    </row>
    <row r="6753" spans="2:8">
      <c r="B6753" s="2" t="s">
        <v>7377</v>
      </c>
      <c r="C6753" s="2">
        <v>19</v>
      </c>
      <c r="D6753" s="2" t="s">
        <v>627</v>
      </c>
      <c r="E6753" s="2"/>
      <c r="F6753" s="2"/>
      <c r="G6753" s="2"/>
      <c r="H6753" s="2"/>
    </row>
    <row r="6754" spans="2:8">
      <c r="B6754" s="2" t="s">
        <v>7378</v>
      </c>
      <c r="C6754" s="2">
        <v>28</v>
      </c>
      <c r="D6754" s="2" t="s">
        <v>627</v>
      </c>
      <c r="E6754" s="2"/>
      <c r="F6754" s="2"/>
      <c r="G6754" s="2"/>
      <c r="H6754" s="2"/>
    </row>
    <row r="6755" spans="2:8">
      <c r="B6755" s="2" t="s">
        <v>7379</v>
      </c>
      <c r="C6755" s="2">
        <v>17</v>
      </c>
      <c r="D6755" s="2" t="s">
        <v>627</v>
      </c>
      <c r="E6755" s="2"/>
      <c r="F6755" s="2"/>
      <c r="G6755" s="2"/>
      <c r="H6755" s="2"/>
    </row>
    <row r="6756" spans="2:8">
      <c r="B6756" s="2" t="s">
        <v>7380</v>
      </c>
      <c r="C6756" s="2">
        <v>18</v>
      </c>
      <c r="D6756" s="2" t="s">
        <v>627</v>
      </c>
      <c r="E6756" s="2"/>
      <c r="F6756" s="2"/>
      <c r="G6756" s="2"/>
      <c r="H6756" s="2"/>
    </row>
    <row r="6757" spans="2:8">
      <c r="B6757" s="2" t="s">
        <v>7381</v>
      </c>
      <c r="C6757" s="2">
        <v>20</v>
      </c>
      <c r="D6757" s="2" t="s">
        <v>627</v>
      </c>
      <c r="E6757" s="2"/>
      <c r="F6757" s="2"/>
      <c r="G6757" s="2"/>
      <c r="H6757" s="2"/>
    </row>
    <row r="6758" spans="2:8">
      <c r="B6758" s="2" t="s">
        <v>7382</v>
      </c>
      <c r="C6758" s="2">
        <v>21</v>
      </c>
      <c r="D6758" s="2" t="s">
        <v>627</v>
      </c>
      <c r="E6758" s="2"/>
      <c r="F6758" s="2"/>
      <c r="G6758" s="2"/>
      <c r="H6758" s="2"/>
    </row>
    <row r="6759" spans="2:8">
      <c r="B6759" s="2" t="s">
        <v>7383</v>
      </c>
      <c r="C6759" s="2">
        <v>22</v>
      </c>
      <c r="D6759" s="2" t="s">
        <v>627</v>
      </c>
      <c r="E6759" s="2"/>
      <c r="F6759" s="2"/>
      <c r="G6759" s="2"/>
      <c r="H6759" s="2"/>
    </row>
    <row r="6760" spans="2:8">
      <c r="B6760" s="2" t="s">
        <v>7384</v>
      </c>
      <c r="C6760" s="2">
        <v>23</v>
      </c>
      <c r="D6760" s="2" t="s">
        <v>627</v>
      </c>
      <c r="E6760" s="2"/>
      <c r="F6760" s="2"/>
      <c r="G6760" s="2"/>
      <c r="H6760" s="2"/>
    </row>
    <row r="6761" spans="2:8">
      <c r="B6761" s="2" t="s">
        <v>7385</v>
      </c>
      <c r="C6761" s="2">
        <v>23</v>
      </c>
      <c r="D6761" s="2" t="s">
        <v>627</v>
      </c>
      <c r="E6761" s="2"/>
      <c r="F6761" s="2"/>
      <c r="G6761" s="2"/>
      <c r="H6761" s="2"/>
    </row>
    <row r="6762" spans="2:8">
      <c r="B6762" s="2" t="s">
        <v>7386</v>
      </c>
      <c r="C6762" s="2">
        <v>22</v>
      </c>
      <c r="D6762" s="2" t="s">
        <v>627</v>
      </c>
      <c r="E6762" s="2"/>
      <c r="F6762" s="2"/>
      <c r="G6762" s="2"/>
      <c r="H6762" s="2"/>
    </row>
    <row r="6763" spans="2:8">
      <c r="B6763" s="2" t="s">
        <v>7387</v>
      </c>
      <c r="C6763" s="2">
        <v>23</v>
      </c>
      <c r="D6763" s="2" t="s">
        <v>627</v>
      </c>
      <c r="E6763" s="2"/>
      <c r="F6763" s="2"/>
      <c r="G6763" s="2"/>
      <c r="H6763" s="2"/>
    </row>
    <row r="6764" spans="2:8">
      <c r="B6764" s="2" t="s">
        <v>7388</v>
      </c>
      <c r="C6764" s="2">
        <v>23</v>
      </c>
      <c r="D6764" s="2" t="s">
        <v>627</v>
      </c>
      <c r="E6764" s="2"/>
      <c r="F6764" s="2"/>
      <c r="G6764" s="2"/>
      <c r="H6764" s="2"/>
    </row>
    <row r="6765" spans="2:8">
      <c r="B6765" s="2" t="s">
        <v>7389</v>
      </c>
      <c r="C6765" s="2">
        <v>23</v>
      </c>
      <c r="D6765" s="2" t="s">
        <v>627</v>
      </c>
      <c r="E6765" s="2"/>
      <c r="F6765" s="2"/>
      <c r="G6765" s="2"/>
      <c r="H6765" s="2"/>
    </row>
    <row r="6766" spans="2:8">
      <c r="B6766" s="2" t="s">
        <v>7390</v>
      </c>
      <c r="C6766" s="2">
        <v>23</v>
      </c>
      <c r="D6766" s="2" t="s">
        <v>627</v>
      </c>
      <c r="E6766" s="2"/>
      <c r="F6766" s="2"/>
      <c r="G6766" s="2"/>
      <c r="H6766" s="2"/>
    </row>
    <row r="6767" spans="2:8">
      <c r="B6767" s="2" t="s">
        <v>7391</v>
      </c>
      <c r="C6767" s="2">
        <v>23</v>
      </c>
      <c r="D6767" s="2" t="s">
        <v>627</v>
      </c>
      <c r="E6767" s="2"/>
      <c r="F6767" s="2"/>
      <c r="G6767" s="2"/>
      <c r="H6767" s="2"/>
    </row>
    <row r="6768" spans="2:8">
      <c r="B6768" s="2" t="s">
        <v>7392</v>
      </c>
      <c r="C6768" s="2">
        <v>22</v>
      </c>
      <c r="D6768" s="2" t="s">
        <v>627</v>
      </c>
      <c r="E6768" s="2"/>
      <c r="F6768" s="2"/>
      <c r="G6768" s="2"/>
      <c r="H6768" s="2"/>
    </row>
    <row r="6769" spans="2:8">
      <c r="B6769" s="2" t="s">
        <v>7393</v>
      </c>
      <c r="C6769" s="2">
        <v>17</v>
      </c>
      <c r="D6769" s="2" t="s">
        <v>627</v>
      </c>
      <c r="E6769" s="2"/>
      <c r="F6769" s="2"/>
      <c r="G6769" s="2"/>
      <c r="H6769" s="2"/>
    </row>
    <row r="6770" spans="2:8">
      <c r="B6770" s="2" t="s">
        <v>7394</v>
      </c>
      <c r="C6770" s="2">
        <v>24</v>
      </c>
      <c r="D6770" s="2" t="s">
        <v>627</v>
      </c>
      <c r="E6770" s="2"/>
      <c r="F6770" s="2"/>
      <c r="G6770" s="2"/>
      <c r="H6770" s="2"/>
    </row>
    <row r="6771" spans="2:8">
      <c r="B6771" s="2" t="s">
        <v>7395</v>
      </c>
      <c r="C6771" s="2">
        <v>20</v>
      </c>
      <c r="D6771" s="2" t="s">
        <v>627</v>
      </c>
      <c r="E6771" s="2"/>
      <c r="F6771" s="2"/>
      <c r="G6771" s="2"/>
      <c r="H6771" s="2"/>
    </row>
    <row r="6772" spans="2:8">
      <c r="B6772" s="2" t="s">
        <v>7396</v>
      </c>
      <c r="C6772" s="2">
        <v>17</v>
      </c>
      <c r="D6772" s="2" t="s">
        <v>19</v>
      </c>
      <c r="E6772" s="2"/>
      <c r="F6772" s="2"/>
      <c r="G6772" s="2"/>
      <c r="H6772" s="2"/>
    </row>
    <row r="6773" spans="2:8">
      <c r="B6773" s="2" t="s">
        <v>7397</v>
      </c>
      <c r="C6773" s="2">
        <v>16</v>
      </c>
      <c r="D6773" s="2" t="s">
        <v>627</v>
      </c>
      <c r="E6773" s="2"/>
      <c r="F6773" s="2"/>
      <c r="G6773" s="2"/>
      <c r="H6773" s="2"/>
    </row>
    <row r="6774" spans="2:8">
      <c r="B6774" s="2" t="s">
        <v>7398</v>
      </c>
      <c r="C6774" s="2">
        <v>27</v>
      </c>
      <c r="D6774" s="2" t="s">
        <v>627</v>
      </c>
      <c r="E6774" s="2"/>
      <c r="F6774" s="2"/>
      <c r="G6774" s="2"/>
      <c r="H6774" s="2"/>
    </row>
    <row r="6775" spans="2:8">
      <c r="B6775" s="2" t="s">
        <v>7399</v>
      </c>
      <c r="C6775" s="2">
        <v>28</v>
      </c>
      <c r="D6775" s="2" t="s">
        <v>627</v>
      </c>
      <c r="E6775" s="2"/>
      <c r="F6775" s="2"/>
      <c r="G6775" s="2"/>
      <c r="H6775" s="2"/>
    </row>
    <row r="6776" spans="2:8">
      <c r="B6776" s="2" t="s">
        <v>7400</v>
      </c>
      <c r="C6776" s="2">
        <v>15</v>
      </c>
      <c r="D6776" s="2" t="s">
        <v>627</v>
      </c>
      <c r="E6776" s="2"/>
      <c r="F6776" s="2"/>
      <c r="G6776" s="2"/>
      <c r="H6776" s="2"/>
    </row>
    <row r="6777" spans="2:8">
      <c r="B6777" s="2" t="s">
        <v>7401</v>
      </c>
      <c r="C6777" s="2">
        <v>18</v>
      </c>
      <c r="D6777" s="2" t="s">
        <v>627</v>
      </c>
      <c r="E6777" s="2"/>
      <c r="F6777" s="2"/>
      <c r="G6777" s="2"/>
      <c r="H6777" s="2"/>
    </row>
    <row r="6778" spans="2:8">
      <c r="B6778" s="2" t="s">
        <v>7402</v>
      </c>
      <c r="C6778" s="2">
        <v>22</v>
      </c>
      <c r="D6778" s="2" t="s">
        <v>627</v>
      </c>
      <c r="E6778" s="2"/>
      <c r="F6778" s="2"/>
      <c r="G6778" s="2"/>
      <c r="H6778" s="2"/>
    </row>
    <row r="6779" spans="2:8">
      <c r="B6779" s="2" t="s">
        <v>7403</v>
      </c>
      <c r="C6779" s="2">
        <v>25</v>
      </c>
      <c r="D6779" s="2" t="s">
        <v>627</v>
      </c>
      <c r="E6779" s="2"/>
      <c r="F6779" s="2"/>
      <c r="G6779" s="2"/>
      <c r="H6779" s="2"/>
    </row>
    <row r="6780" spans="2:8">
      <c r="B6780" s="2" t="s">
        <v>7404</v>
      </c>
      <c r="C6780" s="2">
        <v>25</v>
      </c>
      <c r="D6780" s="2" t="s">
        <v>627</v>
      </c>
      <c r="E6780" s="2"/>
      <c r="F6780" s="2"/>
      <c r="G6780" s="2"/>
      <c r="H6780" s="2"/>
    </row>
    <row r="6781" spans="2:8">
      <c r="B6781" s="2" t="s">
        <v>7405</v>
      </c>
      <c r="C6781" s="2">
        <v>15</v>
      </c>
      <c r="D6781" s="2" t="s">
        <v>627</v>
      </c>
      <c r="E6781" s="2"/>
      <c r="F6781" s="2"/>
      <c r="G6781" s="2"/>
      <c r="H6781" s="2"/>
    </row>
    <row r="6782" spans="2:8">
      <c r="B6782" s="2" t="s">
        <v>7406</v>
      </c>
      <c r="C6782" s="2">
        <v>24</v>
      </c>
      <c r="D6782" s="2" t="s">
        <v>627</v>
      </c>
      <c r="E6782" s="2"/>
      <c r="F6782" s="2"/>
      <c r="G6782" s="2"/>
      <c r="H6782" s="2"/>
    </row>
    <row r="6783" spans="2:8">
      <c r="B6783" s="2" t="s">
        <v>7407</v>
      </c>
      <c r="C6783" s="2">
        <v>32</v>
      </c>
      <c r="D6783" s="2" t="s">
        <v>627</v>
      </c>
      <c r="E6783" s="2"/>
      <c r="F6783" s="2"/>
      <c r="G6783" s="2"/>
      <c r="H6783" s="2"/>
    </row>
    <row r="6784" spans="2:8">
      <c r="B6784" s="2" t="s">
        <v>7408</v>
      </c>
      <c r="C6784" s="2">
        <v>30</v>
      </c>
      <c r="D6784" s="2" t="s">
        <v>627</v>
      </c>
      <c r="E6784" s="2"/>
      <c r="F6784" s="2"/>
      <c r="G6784" s="2"/>
      <c r="H6784" s="2"/>
    </row>
    <row r="6785" spans="2:8">
      <c r="B6785" s="2" t="s">
        <v>7409</v>
      </c>
      <c r="C6785" s="2">
        <v>14</v>
      </c>
      <c r="D6785" s="2" t="s">
        <v>627</v>
      </c>
      <c r="E6785" s="2"/>
      <c r="F6785" s="2"/>
      <c r="G6785" s="2"/>
      <c r="H6785" s="2"/>
    </row>
    <row r="6786" spans="2:8">
      <c r="B6786" s="2" t="s">
        <v>7410</v>
      </c>
      <c r="C6786" s="2">
        <v>19</v>
      </c>
      <c r="D6786" s="2" t="s">
        <v>627</v>
      </c>
      <c r="E6786" s="2"/>
      <c r="F6786" s="2"/>
      <c r="G6786" s="2"/>
      <c r="H6786" s="2"/>
    </row>
    <row r="6787" spans="2:8">
      <c r="B6787" s="2" t="s">
        <v>7411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7412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7413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7414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7415</v>
      </c>
      <c r="C6791" s="2">
        <v>25</v>
      </c>
      <c r="D6791" s="2" t="s">
        <v>19</v>
      </c>
      <c r="E6791" s="2"/>
      <c r="F6791" s="2"/>
      <c r="G6791" s="2"/>
      <c r="H6791" s="2"/>
    </row>
    <row r="6792" spans="2:8">
      <c r="B6792" s="2" t="s">
        <v>7416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7417</v>
      </c>
      <c r="C6793" s="2">
        <v>24</v>
      </c>
      <c r="D6793" s="2" t="s">
        <v>19</v>
      </c>
      <c r="E6793" s="2"/>
      <c r="F6793" s="2"/>
      <c r="G6793" s="2"/>
      <c r="H6793" s="2"/>
    </row>
    <row r="6794" spans="2:8">
      <c r="B6794" s="2" t="s">
        <v>7418</v>
      </c>
      <c r="C6794" s="2">
        <v>17</v>
      </c>
      <c r="D6794" s="2" t="s">
        <v>627</v>
      </c>
      <c r="E6794" s="2"/>
      <c r="F6794" s="2"/>
      <c r="G6794" s="2"/>
      <c r="H6794" s="2"/>
    </row>
    <row r="6795" spans="2:8">
      <c r="B6795" s="2" t="s">
        <v>7419</v>
      </c>
      <c r="C6795" s="2">
        <v>13</v>
      </c>
      <c r="D6795" s="2" t="s">
        <v>627</v>
      </c>
      <c r="E6795" s="2"/>
      <c r="F6795" s="2"/>
      <c r="G6795" s="2"/>
      <c r="H6795" s="2"/>
    </row>
    <row r="6796" spans="2:8">
      <c r="B6796" s="2" t="s">
        <v>7420</v>
      </c>
      <c r="C6796" s="2">
        <v>19</v>
      </c>
      <c r="D6796" s="2" t="s">
        <v>627</v>
      </c>
      <c r="E6796" s="2"/>
      <c r="F6796" s="2"/>
      <c r="G6796" s="2"/>
      <c r="H6796" s="2"/>
    </row>
    <row r="6797" spans="2:8">
      <c r="B6797" s="2" t="s">
        <v>7421</v>
      </c>
      <c r="C6797" s="2">
        <v>33</v>
      </c>
      <c r="D6797" s="2" t="s">
        <v>19</v>
      </c>
      <c r="E6797" s="2"/>
      <c r="F6797" s="2"/>
      <c r="G6797" s="2"/>
      <c r="H6797" s="2"/>
    </row>
    <row r="6798" spans="2:8">
      <c r="B6798" s="2" t="s">
        <v>7422</v>
      </c>
      <c r="C6798" s="2">
        <v>33</v>
      </c>
      <c r="D6798" s="2" t="s">
        <v>19</v>
      </c>
      <c r="E6798" s="2"/>
      <c r="F6798" s="2"/>
      <c r="G6798" s="2"/>
      <c r="H6798" s="2"/>
    </row>
    <row r="6799" spans="2:8">
      <c r="B6799" s="2" t="s">
        <v>7423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7424</v>
      </c>
      <c r="C6800" s="2">
        <v>31</v>
      </c>
      <c r="D6800" s="2" t="s">
        <v>19</v>
      </c>
      <c r="E6800" s="2"/>
      <c r="F6800" s="2"/>
      <c r="G6800" s="2"/>
      <c r="H6800" s="2"/>
    </row>
    <row r="6801" spans="2:8">
      <c r="B6801" s="2" t="s">
        <v>7425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7426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7427</v>
      </c>
      <c r="C6803" s="2">
        <v>32</v>
      </c>
      <c r="D6803" s="2" t="s">
        <v>627</v>
      </c>
      <c r="E6803" s="2"/>
      <c r="F6803" s="2"/>
      <c r="G6803" s="2"/>
      <c r="H6803" s="2"/>
    </row>
    <row r="6804" spans="2:8">
      <c r="B6804" s="2" t="s">
        <v>7428</v>
      </c>
      <c r="C6804" s="2">
        <v>33</v>
      </c>
      <c r="D6804" s="2" t="s">
        <v>627</v>
      </c>
      <c r="E6804" s="2"/>
      <c r="F6804" s="2"/>
      <c r="G6804" s="2"/>
      <c r="H6804" s="2"/>
    </row>
    <row r="6805" spans="2:8">
      <c r="B6805" s="2" t="s">
        <v>7429</v>
      </c>
      <c r="C6805" s="2">
        <v>35</v>
      </c>
      <c r="D6805" s="2" t="s">
        <v>627</v>
      </c>
      <c r="E6805" s="2"/>
      <c r="F6805" s="2"/>
      <c r="G6805" s="2"/>
      <c r="H6805" s="2"/>
    </row>
    <row r="6806" spans="2:8">
      <c r="B6806" s="2" t="s">
        <v>7430</v>
      </c>
      <c r="C6806" s="2">
        <v>36</v>
      </c>
      <c r="D6806" s="2" t="s">
        <v>627</v>
      </c>
      <c r="E6806" s="2"/>
      <c r="F6806" s="2"/>
      <c r="G6806" s="2"/>
      <c r="H6806" s="2"/>
    </row>
    <row r="6807" spans="2:8">
      <c r="B6807" s="2" t="s">
        <v>7431</v>
      </c>
      <c r="C6807" s="2">
        <v>36</v>
      </c>
      <c r="D6807" s="2" t="s">
        <v>627</v>
      </c>
      <c r="E6807" s="2"/>
      <c r="F6807" s="2"/>
      <c r="G6807" s="2"/>
      <c r="H6807" s="2"/>
    </row>
    <row r="6808" spans="2:8">
      <c r="B6808" s="2" t="s">
        <v>7432</v>
      </c>
      <c r="C6808" s="2">
        <v>16</v>
      </c>
      <c r="D6808" s="2" t="s">
        <v>19</v>
      </c>
      <c r="E6808" s="2"/>
      <c r="F6808" s="2"/>
      <c r="G6808" s="2"/>
      <c r="H6808" s="2"/>
    </row>
    <row r="6809" spans="2:8">
      <c r="B6809" s="2" t="s">
        <v>7433</v>
      </c>
      <c r="C6809" s="2">
        <v>20</v>
      </c>
      <c r="D6809" s="2" t="s">
        <v>19</v>
      </c>
      <c r="E6809" s="2"/>
      <c r="F6809" s="2"/>
      <c r="G6809" s="2"/>
      <c r="H6809" s="2"/>
    </row>
    <row r="6810" spans="2:8">
      <c r="B6810" s="2" t="s">
        <v>7434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7435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7436</v>
      </c>
      <c r="C6812" s="2">
        <v>26</v>
      </c>
      <c r="D6812" s="2" t="s">
        <v>19</v>
      </c>
      <c r="E6812" s="2"/>
      <c r="F6812" s="2"/>
      <c r="G6812" s="2"/>
      <c r="H6812" s="2"/>
    </row>
    <row r="6813" spans="2:8">
      <c r="B6813" s="2" t="s">
        <v>7437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7438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7439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7440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7441</v>
      </c>
      <c r="C6817" s="2">
        <v>26</v>
      </c>
      <c r="D6817" s="2" t="s">
        <v>627</v>
      </c>
      <c r="E6817" s="2"/>
      <c r="F6817" s="2"/>
      <c r="G6817" s="2"/>
      <c r="H6817" s="2"/>
    </row>
    <row r="6818" spans="2:8">
      <c r="B6818" s="2" t="s">
        <v>7442</v>
      </c>
      <c r="C6818" s="2">
        <v>30</v>
      </c>
      <c r="D6818" s="2" t="s">
        <v>627</v>
      </c>
      <c r="E6818" s="2"/>
      <c r="F6818" s="2"/>
      <c r="G6818" s="2"/>
      <c r="H6818" s="2"/>
    </row>
    <row r="6819" spans="2:8">
      <c r="B6819" s="2" t="s">
        <v>7443</v>
      </c>
      <c r="C6819" s="2">
        <v>32</v>
      </c>
      <c r="D6819" s="2" t="s">
        <v>627</v>
      </c>
      <c r="E6819" s="2"/>
      <c r="F6819" s="2"/>
      <c r="G6819" s="2"/>
      <c r="H6819" s="2"/>
    </row>
    <row r="6820" spans="2:8">
      <c r="B6820" s="2" t="s">
        <v>7444</v>
      </c>
      <c r="C6820" s="2">
        <v>33</v>
      </c>
      <c r="D6820" s="2" t="s">
        <v>627</v>
      </c>
      <c r="E6820" s="2"/>
      <c r="F6820" s="2"/>
      <c r="G6820" s="2"/>
      <c r="H6820" s="2"/>
    </row>
    <row r="6821" spans="2:8">
      <c r="B6821" s="2" t="s">
        <v>7445</v>
      </c>
      <c r="C6821" s="2">
        <v>35</v>
      </c>
      <c r="D6821" s="2" t="s">
        <v>627</v>
      </c>
      <c r="E6821" s="2"/>
      <c r="F6821" s="2"/>
      <c r="G6821" s="2"/>
      <c r="H6821" s="2"/>
    </row>
    <row r="6822" spans="2:8">
      <c r="B6822" s="2" t="s">
        <v>7446</v>
      </c>
      <c r="C6822" s="2">
        <v>35</v>
      </c>
      <c r="D6822" s="2" t="s">
        <v>627</v>
      </c>
      <c r="E6822" s="2"/>
      <c r="F6822" s="2"/>
      <c r="G6822" s="2"/>
      <c r="H6822" s="2"/>
    </row>
    <row r="6823" spans="2:8">
      <c r="B6823" s="2" t="s">
        <v>7447</v>
      </c>
      <c r="C6823" s="2">
        <v>36</v>
      </c>
      <c r="D6823" s="2" t="s">
        <v>627</v>
      </c>
      <c r="E6823" s="2"/>
      <c r="F6823" s="2"/>
      <c r="G6823" s="2"/>
      <c r="H6823" s="2"/>
    </row>
    <row r="6824" spans="2:8">
      <c r="B6824" s="2" t="s">
        <v>7448</v>
      </c>
      <c r="C6824" s="2">
        <v>13</v>
      </c>
      <c r="D6824" s="2" t="s">
        <v>627</v>
      </c>
      <c r="E6824" s="2"/>
      <c r="F6824" s="2"/>
      <c r="G6824" s="2"/>
      <c r="H6824" s="2"/>
    </row>
    <row r="6825" spans="2:8">
      <c r="B6825" s="2" t="s">
        <v>7449</v>
      </c>
      <c r="C6825" s="2">
        <v>17</v>
      </c>
      <c r="D6825" s="2" t="s">
        <v>627</v>
      </c>
      <c r="E6825" s="2"/>
      <c r="F6825" s="2"/>
      <c r="G6825" s="2"/>
      <c r="H6825" s="2"/>
    </row>
    <row r="6826" spans="2:8">
      <c r="B6826" s="2" t="s">
        <v>7450</v>
      </c>
      <c r="C6826" s="2">
        <v>22</v>
      </c>
      <c r="D6826" s="2" t="s">
        <v>627</v>
      </c>
      <c r="E6826" s="2"/>
      <c r="F6826" s="2"/>
      <c r="G6826" s="2"/>
      <c r="H6826" s="2"/>
    </row>
    <row r="6827" spans="2:8">
      <c r="B6827" s="2" t="s">
        <v>7451</v>
      </c>
      <c r="C6827" s="2">
        <v>24</v>
      </c>
      <c r="D6827" s="2" t="s">
        <v>627</v>
      </c>
      <c r="E6827" s="2"/>
      <c r="F6827" s="2"/>
      <c r="G6827" s="2"/>
      <c r="H6827" s="2"/>
    </row>
    <row r="6828" spans="2:8">
      <c r="B6828" s="2" t="s">
        <v>7452</v>
      </c>
      <c r="C6828" s="2">
        <v>22</v>
      </c>
      <c r="D6828" s="2" t="s">
        <v>627</v>
      </c>
      <c r="E6828" s="2"/>
      <c r="F6828" s="2"/>
      <c r="G6828" s="2"/>
      <c r="H6828" s="2"/>
    </row>
    <row r="6829" spans="2:8">
      <c r="B6829" s="2" t="s">
        <v>7453</v>
      </c>
      <c r="C6829" s="2">
        <v>20</v>
      </c>
      <c r="D6829" s="2" t="s">
        <v>627</v>
      </c>
      <c r="E6829" s="2"/>
      <c r="F6829" s="2"/>
      <c r="G6829" s="2"/>
      <c r="H6829" s="2"/>
    </row>
    <row r="6830" spans="2:8">
      <c r="B6830" s="2" t="s">
        <v>7454</v>
      </c>
      <c r="C6830" s="2">
        <v>11</v>
      </c>
      <c r="D6830" s="2" t="s">
        <v>19</v>
      </c>
      <c r="E6830" s="2"/>
      <c r="F6830" s="2"/>
      <c r="G6830" s="2"/>
      <c r="H6830" s="2"/>
    </row>
    <row r="6831" spans="2:8">
      <c r="B6831" s="2" t="s">
        <v>7455</v>
      </c>
      <c r="C6831" s="2">
        <v>22</v>
      </c>
      <c r="D6831" s="2" t="s">
        <v>19</v>
      </c>
      <c r="E6831" s="2"/>
      <c r="F6831" s="2"/>
      <c r="G6831" s="2"/>
      <c r="H6831" s="2"/>
    </row>
    <row r="6832" spans="2:8">
      <c r="B6832" s="2" t="s">
        <v>7456</v>
      </c>
      <c r="C6832" s="2">
        <v>22</v>
      </c>
      <c r="D6832" s="2" t="s">
        <v>19</v>
      </c>
      <c r="E6832" s="2"/>
      <c r="F6832" s="2"/>
      <c r="G6832" s="2"/>
      <c r="H6832" s="2"/>
    </row>
    <row r="6833" spans="2:8">
      <c r="B6833" s="2" t="s">
        <v>7457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7458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7459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7460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7461</v>
      </c>
      <c r="C6837" s="2">
        <v>23</v>
      </c>
      <c r="D6837" s="2" t="s">
        <v>19</v>
      </c>
      <c r="E6837" s="2"/>
      <c r="F6837" s="2"/>
      <c r="G6837" s="2"/>
      <c r="H6837" s="2"/>
    </row>
    <row r="6838" spans="2:8">
      <c r="B6838" s="2" t="s">
        <v>7462</v>
      </c>
      <c r="C6838" s="2">
        <v>22</v>
      </c>
      <c r="D6838" s="2" t="s">
        <v>19</v>
      </c>
      <c r="E6838" s="2"/>
      <c r="F6838" s="2"/>
      <c r="G6838" s="2"/>
      <c r="H6838" s="2"/>
    </row>
    <row r="6839" spans="2:8">
      <c r="B6839" s="2" t="s">
        <v>7463</v>
      </c>
      <c r="C6839" s="2">
        <v>21</v>
      </c>
      <c r="D6839" s="2" t="s">
        <v>19</v>
      </c>
      <c r="E6839" s="2"/>
      <c r="F6839" s="2"/>
      <c r="G6839" s="2"/>
      <c r="H6839" s="2"/>
    </row>
    <row r="6840" spans="2:8">
      <c r="B6840" s="2" t="s">
        <v>7464</v>
      </c>
      <c r="C6840" s="2">
        <v>34</v>
      </c>
      <c r="D6840" s="2" t="s">
        <v>627</v>
      </c>
      <c r="E6840" s="2"/>
      <c r="F6840" s="2"/>
      <c r="G6840" s="2"/>
      <c r="H6840" s="2"/>
    </row>
    <row r="6841" spans="2:8">
      <c r="B6841" s="2" t="s">
        <v>7465</v>
      </c>
      <c r="C6841" s="2">
        <v>20</v>
      </c>
      <c r="D6841" s="2" t="s">
        <v>627</v>
      </c>
      <c r="E6841" s="2"/>
      <c r="F6841" s="2"/>
      <c r="G6841" s="2"/>
      <c r="H6841" s="2"/>
    </row>
    <row r="6842" spans="2:8">
      <c r="B6842" s="2" t="s">
        <v>7466</v>
      </c>
      <c r="C6842" s="2">
        <v>16</v>
      </c>
      <c r="D6842" s="2" t="s">
        <v>19</v>
      </c>
      <c r="E6842" s="2"/>
      <c r="F6842" s="2"/>
      <c r="G6842" s="2"/>
      <c r="H6842" s="2"/>
    </row>
    <row r="6843" spans="2:8">
      <c r="B6843" s="2" t="s">
        <v>7467</v>
      </c>
      <c r="C6843" s="2">
        <v>17</v>
      </c>
      <c r="D6843" s="2" t="s">
        <v>19</v>
      </c>
      <c r="E6843" s="2"/>
      <c r="F6843" s="2"/>
      <c r="G6843" s="2"/>
      <c r="H6843" s="2"/>
    </row>
    <row r="6844" spans="2:8">
      <c r="B6844" s="2" t="s">
        <v>7468</v>
      </c>
      <c r="C6844" s="2">
        <v>17</v>
      </c>
      <c r="D6844" s="2" t="s">
        <v>19</v>
      </c>
      <c r="E6844" s="2"/>
      <c r="F6844" s="2"/>
      <c r="G6844" s="2"/>
      <c r="H6844" s="2"/>
    </row>
    <row r="6845" spans="2:8">
      <c r="B6845" s="2" t="s">
        <v>7469</v>
      </c>
      <c r="C6845" s="2">
        <v>17</v>
      </c>
      <c r="D6845" s="2" t="s">
        <v>19</v>
      </c>
      <c r="E6845" s="2"/>
      <c r="F6845" s="2"/>
      <c r="G6845" s="2"/>
      <c r="H6845" s="2"/>
    </row>
    <row r="6846" spans="2:8">
      <c r="B6846" s="2" t="s">
        <v>7470</v>
      </c>
      <c r="C6846" s="2">
        <v>17</v>
      </c>
      <c r="D6846" s="2" t="s">
        <v>19</v>
      </c>
      <c r="E6846" s="2"/>
      <c r="F6846" s="2"/>
      <c r="G6846" s="2"/>
      <c r="H6846" s="2"/>
    </row>
    <row r="6847" spans="2:8">
      <c r="B6847" s="2" t="s">
        <v>7471</v>
      </c>
      <c r="C6847" s="2">
        <v>17</v>
      </c>
      <c r="D6847" s="2" t="s">
        <v>19</v>
      </c>
      <c r="E6847" s="2"/>
      <c r="F6847" s="2"/>
      <c r="G6847" s="2"/>
      <c r="H6847" s="2"/>
    </row>
    <row r="6848" spans="2:8">
      <c r="B6848" s="2" t="s">
        <v>7472</v>
      </c>
      <c r="C6848" s="2">
        <v>16</v>
      </c>
      <c r="D6848" s="2" t="s">
        <v>19</v>
      </c>
      <c r="E6848" s="2"/>
      <c r="F6848" s="2"/>
      <c r="G6848" s="2"/>
      <c r="H6848" s="2"/>
    </row>
    <row r="6849" spans="2:8">
      <c r="B6849" s="2" t="s">
        <v>7473</v>
      </c>
      <c r="C6849" s="2">
        <v>28</v>
      </c>
      <c r="D6849" s="2" t="s">
        <v>627</v>
      </c>
      <c r="E6849" s="2"/>
      <c r="F6849" s="2"/>
      <c r="G6849" s="2"/>
      <c r="H6849" s="2"/>
    </row>
    <row r="6850" spans="2:8">
      <c r="B6850" s="2" t="s">
        <v>7474</v>
      </c>
      <c r="C6850" s="2">
        <v>21</v>
      </c>
      <c r="D6850" s="2" t="s">
        <v>627</v>
      </c>
      <c r="E6850" s="2"/>
      <c r="F6850" s="2"/>
      <c r="G6850" s="2"/>
      <c r="H6850" s="2"/>
    </row>
    <row r="6851" spans="2:8">
      <c r="B6851" s="2" t="s">
        <v>7475</v>
      </c>
      <c r="C6851" s="2">
        <v>22</v>
      </c>
      <c r="D6851" s="2" t="s">
        <v>627</v>
      </c>
      <c r="E6851" s="2"/>
      <c r="F6851" s="2"/>
      <c r="G6851" s="2"/>
      <c r="H6851" s="2"/>
    </row>
    <row r="6852" spans="2:8">
      <c r="B6852" s="2" t="s">
        <v>7476</v>
      </c>
      <c r="C6852" s="2">
        <v>22</v>
      </c>
      <c r="D6852" s="2" t="s">
        <v>627</v>
      </c>
      <c r="E6852" s="2"/>
      <c r="F6852" s="2"/>
      <c r="G6852" s="2"/>
      <c r="H6852" s="2"/>
    </row>
    <row r="6853" spans="2:8">
      <c r="B6853" s="2" t="s">
        <v>7477</v>
      </c>
      <c r="C6853" s="2">
        <v>22</v>
      </c>
      <c r="D6853" s="2" t="s">
        <v>627</v>
      </c>
      <c r="E6853" s="2"/>
      <c r="F6853" s="2"/>
      <c r="G6853" s="2"/>
      <c r="H6853" s="2"/>
    </row>
    <row r="6854" spans="2:8">
      <c r="B6854" s="2" t="s">
        <v>7478</v>
      </c>
      <c r="C6854" s="2">
        <v>23</v>
      </c>
      <c r="D6854" s="2" t="s">
        <v>627</v>
      </c>
      <c r="E6854" s="2"/>
      <c r="F6854" s="2"/>
      <c r="G6854" s="2"/>
      <c r="H6854" s="2"/>
    </row>
    <row r="6855" spans="2:8">
      <c r="B6855" s="2" t="s">
        <v>7479</v>
      </c>
      <c r="C6855" s="2">
        <v>23</v>
      </c>
      <c r="D6855" s="2" t="s">
        <v>627</v>
      </c>
      <c r="E6855" s="2"/>
      <c r="F6855" s="2"/>
      <c r="G6855" s="2"/>
      <c r="H6855" s="2"/>
    </row>
    <row r="6856" spans="2:8">
      <c r="B6856" s="2" t="s">
        <v>7480</v>
      </c>
      <c r="C6856" s="2">
        <v>23</v>
      </c>
      <c r="D6856" s="2" t="s">
        <v>627</v>
      </c>
      <c r="E6856" s="2"/>
      <c r="F6856" s="2"/>
      <c r="G6856" s="2"/>
      <c r="H6856" s="2"/>
    </row>
    <row r="6857" spans="2:8">
      <c r="B6857" s="2" t="s">
        <v>7481</v>
      </c>
      <c r="C6857" s="2">
        <v>34</v>
      </c>
      <c r="D6857" s="2" t="s">
        <v>627</v>
      </c>
      <c r="E6857" s="2"/>
      <c r="F6857" s="2"/>
      <c r="G6857" s="2"/>
      <c r="H6857" s="2"/>
    </row>
    <row r="6858" spans="2:8">
      <c r="B6858" s="2" t="s">
        <v>7482</v>
      </c>
      <c r="C6858" s="2">
        <v>36</v>
      </c>
      <c r="D6858" s="2" t="s">
        <v>627</v>
      </c>
      <c r="E6858" s="2"/>
      <c r="F6858" s="2"/>
      <c r="G6858" s="2"/>
      <c r="H6858" s="2"/>
    </row>
    <row r="6859" spans="2:8">
      <c r="B6859" s="2" t="s">
        <v>7483</v>
      </c>
      <c r="C6859" s="2">
        <v>37</v>
      </c>
      <c r="D6859" s="2" t="s">
        <v>627</v>
      </c>
      <c r="E6859" s="2"/>
      <c r="F6859" s="2"/>
      <c r="G6859" s="2"/>
      <c r="H6859" s="2"/>
    </row>
    <row r="6860" spans="2:8">
      <c r="B6860" s="2" t="s">
        <v>7484</v>
      </c>
      <c r="C6860" s="2">
        <v>37</v>
      </c>
      <c r="D6860" s="2" t="s">
        <v>627</v>
      </c>
      <c r="E6860" s="2"/>
      <c r="F6860" s="2"/>
      <c r="G6860" s="2"/>
      <c r="H6860" s="2"/>
    </row>
    <row r="6861" spans="2:8">
      <c r="B6861" s="2" t="s">
        <v>7485</v>
      </c>
      <c r="C6861" s="2">
        <v>36</v>
      </c>
      <c r="D6861" s="2" t="s">
        <v>627</v>
      </c>
      <c r="E6861" s="2"/>
      <c r="F6861" s="2"/>
      <c r="G6861" s="2"/>
      <c r="H6861" s="2"/>
    </row>
    <row r="6862" spans="2:8">
      <c r="B6862" s="2" t="s">
        <v>7486</v>
      </c>
      <c r="C6862" s="2">
        <v>33</v>
      </c>
      <c r="D6862" s="2" t="s">
        <v>627</v>
      </c>
      <c r="E6862" s="2"/>
      <c r="F6862" s="2"/>
      <c r="G6862" s="2"/>
      <c r="H6862" s="2"/>
    </row>
    <row r="6863" spans="2:8">
      <c r="B6863" s="2" t="s">
        <v>7487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7488</v>
      </c>
      <c r="C6864" s="2">
        <v>31</v>
      </c>
      <c r="D6864" s="2" t="s">
        <v>627</v>
      </c>
      <c r="E6864" s="2"/>
      <c r="F6864" s="2"/>
      <c r="G6864" s="2"/>
      <c r="H6864" s="2"/>
    </row>
    <row r="6865" spans="2:8">
      <c r="B6865" s="2" t="s">
        <v>7489</v>
      </c>
      <c r="C6865" s="2">
        <v>32</v>
      </c>
      <c r="D6865" s="2" t="s">
        <v>627</v>
      </c>
      <c r="E6865" s="2"/>
      <c r="F6865" s="2"/>
      <c r="G6865" s="2"/>
      <c r="H6865" s="2"/>
    </row>
    <row r="6866" spans="2:8">
      <c r="B6866" s="2" t="s">
        <v>7490</v>
      </c>
      <c r="C6866" s="2">
        <v>32</v>
      </c>
      <c r="D6866" s="2" t="s">
        <v>627</v>
      </c>
      <c r="E6866" s="2"/>
      <c r="F6866" s="2"/>
      <c r="G6866" s="2"/>
      <c r="H6866" s="2"/>
    </row>
    <row r="6867" spans="2:8">
      <c r="B6867" s="2" t="s">
        <v>7491</v>
      </c>
      <c r="C6867" s="2">
        <v>32</v>
      </c>
      <c r="D6867" s="2" t="s">
        <v>627</v>
      </c>
      <c r="E6867" s="2"/>
      <c r="F6867" s="2"/>
      <c r="G6867" s="2"/>
      <c r="H6867" s="2"/>
    </row>
    <row r="6868" spans="2:8">
      <c r="B6868" s="2" t="s">
        <v>7492</v>
      </c>
      <c r="C6868" s="2">
        <v>33</v>
      </c>
      <c r="D6868" s="2" t="s">
        <v>627</v>
      </c>
      <c r="E6868" s="2"/>
      <c r="F6868" s="2"/>
      <c r="G6868" s="2"/>
      <c r="H6868" s="2"/>
    </row>
    <row r="6869" spans="2:8">
      <c r="B6869" s="2" t="s">
        <v>7493</v>
      </c>
      <c r="C6869" s="2">
        <v>22</v>
      </c>
      <c r="D6869" s="2" t="s">
        <v>627</v>
      </c>
      <c r="E6869" s="2"/>
      <c r="F6869" s="2"/>
      <c r="G6869" s="2"/>
      <c r="H6869" s="2"/>
    </row>
    <row r="6870" spans="2:8">
      <c r="B6870" s="2" t="s">
        <v>7494</v>
      </c>
      <c r="C6870" s="2">
        <v>23</v>
      </c>
      <c r="D6870" s="2" t="s">
        <v>627</v>
      </c>
      <c r="E6870" s="2"/>
      <c r="F6870" s="2"/>
      <c r="G6870" s="2"/>
      <c r="H6870" s="2"/>
    </row>
    <row r="6871" spans="2:8">
      <c r="B6871" s="2" t="s">
        <v>7495</v>
      </c>
      <c r="C6871" s="2">
        <v>25</v>
      </c>
      <c r="D6871" s="2" t="s">
        <v>627</v>
      </c>
      <c r="E6871" s="2"/>
      <c r="F6871" s="2"/>
      <c r="G6871" s="2"/>
      <c r="H6871" s="2"/>
    </row>
    <row r="6872" spans="2:8">
      <c r="B6872" s="2" t="s">
        <v>7496</v>
      </c>
      <c r="C6872" s="2">
        <v>26</v>
      </c>
      <c r="D6872" s="2" t="s">
        <v>627</v>
      </c>
      <c r="E6872" s="2"/>
      <c r="F6872" s="2"/>
      <c r="G6872" s="2"/>
      <c r="H6872" s="2"/>
    </row>
    <row r="6873" spans="2:8">
      <c r="B6873" s="2" t="s">
        <v>7497</v>
      </c>
      <c r="C6873" s="2">
        <v>26</v>
      </c>
      <c r="D6873" s="2" t="s">
        <v>627</v>
      </c>
      <c r="E6873" s="2"/>
      <c r="F6873" s="2"/>
      <c r="G6873" s="2"/>
      <c r="H6873" s="2"/>
    </row>
    <row r="6874" spans="2:8">
      <c r="B6874" s="2" t="s">
        <v>7498</v>
      </c>
      <c r="C6874" s="2">
        <v>26</v>
      </c>
      <c r="D6874" s="2" t="s">
        <v>627</v>
      </c>
      <c r="E6874" s="2"/>
      <c r="F6874" s="2"/>
      <c r="G6874" s="2"/>
      <c r="H6874" s="2"/>
    </row>
    <row r="6875" spans="2:8">
      <c r="B6875" s="2" t="s">
        <v>7499</v>
      </c>
      <c r="C6875" s="2">
        <v>26</v>
      </c>
      <c r="D6875" s="2" t="s">
        <v>627</v>
      </c>
      <c r="E6875" s="2"/>
      <c r="F6875" s="2"/>
      <c r="G6875" s="2"/>
      <c r="H6875" s="2"/>
    </row>
    <row r="6876" spans="2:8">
      <c r="B6876" s="2" t="s">
        <v>7500</v>
      </c>
      <c r="C6876" s="2">
        <v>27</v>
      </c>
      <c r="D6876" s="2" t="s">
        <v>627</v>
      </c>
      <c r="E6876" s="2"/>
      <c r="F6876" s="2"/>
      <c r="G6876" s="2"/>
      <c r="H6876" s="2"/>
    </row>
    <row r="6877" spans="2:8">
      <c r="B6877" s="2" t="s">
        <v>7501</v>
      </c>
      <c r="C6877" s="2">
        <v>27</v>
      </c>
      <c r="D6877" s="2" t="s">
        <v>627</v>
      </c>
      <c r="E6877" s="2"/>
      <c r="F6877" s="2"/>
      <c r="G6877" s="2"/>
      <c r="H6877" s="2"/>
    </row>
    <row r="6878" spans="2:8">
      <c r="B6878" s="2" t="s">
        <v>7502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7503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7504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7505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7506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7507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7508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7509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7510</v>
      </c>
      <c r="C6886" s="2">
        <v>32</v>
      </c>
      <c r="D6886" s="2" t="s">
        <v>19</v>
      </c>
      <c r="E6886" s="2"/>
      <c r="F6886" s="2"/>
      <c r="G6886" s="2"/>
      <c r="H6886" s="2"/>
    </row>
    <row r="6887" spans="2:8">
      <c r="B6887" s="2" t="s">
        <v>7511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7512</v>
      </c>
      <c r="C6888" s="2">
        <v>33</v>
      </c>
      <c r="D6888" s="2" t="s">
        <v>19</v>
      </c>
      <c r="E6888" s="2"/>
      <c r="F6888" s="2"/>
      <c r="G6888" s="2"/>
      <c r="H6888" s="2"/>
    </row>
    <row r="6889" spans="2:8">
      <c r="B6889" s="2" t="s">
        <v>7513</v>
      </c>
      <c r="C6889" s="2">
        <v>33</v>
      </c>
      <c r="D6889" s="2" t="s">
        <v>19</v>
      </c>
      <c r="E6889" s="2"/>
      <c r="F6889" s="2"/>
      <c r="G6889" s="2"/>
      <c r="H6889" s="2"/>
    </row>
    <row r="6890" spans="2:8">
      <c r="B6890" s="2" t="s">
        <v>7514</v>
      </c>
      <c r="C6890" s="2">
        <v>34</v>
      </c>
      <c r="D6890" s="2" t="s">
        <v>19</v>
      </c>
      <c r="E6890" s="2"/>
      <c r="F6890" s="2"/>
      <c r="G6890" s="2"/>
      <c r="H6890" s="2"/>
    </row>
    <row r="6891" spans="2:8">
      <c r="B6891" s="2" t="s">
        <v>7515</v>
      </c>
      <c r="C6891" s="2">
        <v>25</v>
      </c>
      <c r="D6891" s="2" t="s">
        <v>19</v>
      </c>
      <c r="E6891" s="2"/>
      <c r="F6891" s="2"/>
      <c r="G6891" s="2"/>
      <c r="H6891" s="2"/>
    </row>
    <row r="6892" spans="2:8">
      <c r="B6892" s="2" t="s">
        <v>7516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7517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7518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7519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7520</v>
      </c>
      <c r="C6896" s="2">
        <v>17</v>
      </c>
      <c r="D6896" s="2" t="s">
        <v>627</v>
      </c>
      <c r="E6896" s="2"/>
      <c r="F6896" s="2"/>
      <c r="G6896" s="2"/>
      <c r="H6896" s="2"/>
    </row>
    <row r="6897" spans="2:8">
      <c r="B6897" s="2" t="s">
        <v>7521</v>
      </c>
      <c r="C6897" s="2">
        <v>19</v>
      </c>
      <c r="D6897" s="2" t="s">
        <v>627</v>
      </c>
      <c r="E6897" s="2"/>
      <c r="F6897" s="2"/>
      <c r="G6897" s="2"/>
      <c r="H6897" s="2"/>
    </row>
    <row r="6898" spans="2:8">
      <c r="B6898" s="2" t="s">
        <v>7522</v>
      </c>
      <c r="C6898" s="2">
        <v>17</v>
      </c>
      <c r="D6898" s="2" t="s">
        <v>627</v>
      </c>
      <c r="E6898" s="2"/>
      <c r="F6898" s="2"/>
      <c r="G6898" s="2"/>
      <c r="H6898" s="2"/>
    </row>
    <row r="6899" spans="2:8">
      <c r="B6899" s="2" t="s">
        <v>7523</v>
      </c>
      <c r="C6899" s="2">
        <v>19</v>
      </c>
      <c r="D6899" s="2" t="s">
        <v>627</v>
      </c>
      <c r="E6899" s="2"/>
      <c r="F6899" s="2"/>
      <c r="G6899" s="2"/>
      <c r="H6899" s="2"/>
    </row>
    <row r="6900" spans="2:8">
      <c r="B6900" s="2" t="s">
        <v>7524</v>
      </c>
      <c r="C6900" s="2">
        <v>21</v>
      </c>
      <c r="D6900" s="2" t="s">
        <v>627</v>
      </c>
      <c r="E6900" s="2"/>
      <c r="F6900" s="2"/>
      <c r="G6900" s="2"/>
      <c r="H6900" s="2"/>
    </row>
    <row r="6901" spans="2:8">
      <c r="B6901" s="2" t="s">
        <v>7525</v>
      </c>
      <c r="C6901" s="2">
        <v>22</v>
      </c>
      <c r="D6901" s="2" t="s">
        <v>627</v>
      </c>
      <c r="E6901" s="2"/>
      <c r="F6901" s="2"/>
      <c r="G6901" s="2"/>
      <c r="H6901" s="2"/>
    </row>
    <row r="6902" spans="2:8">
      <c r="B6902" s="2" t="s">
        <v>7526</v>
      </c>
      <c r="C6902" s="2">
        <v>25</v>
      </c>
      <c r="D6902" s="2" t="s">
        <v>627</v>
      </c>
      <c r="E6902" s="2"/>
      <c r="F6902" s="2"/>
      <c r="G6902" s="2"/>
      <c r="H6902" s="2"/>
    </row>
    <row r="6903" spans="2:8">
      <c r="B6903" s="2" t="s">
        <v>7527</v>
      </c>
      <c r="C6903" s="2">
        <v>23</v>
      </c>
      <c r="D6903" s="2" t="s">
        <v>627</v>
      </c>
      <c r="E6903" s="2"/>
      <c r="F6903" s="2"/>
      <c r="G6903" s="2"/>
      <c r="H6903" s="2"/>
    </row>
    <row r="6904" spans="2:8">
      <c r="B6904" s="2" t="s">
        <v>7528</v>
      </c>
      <c r="C6904" s="2">
        <v>23</v>
      </c>
      <c r="D6904" s="2" t="s">
        <v>627</v>
      </c>
      <c r="E6904" s="2"/>
      <c r="F6904" s="2"/>
      <c r="G6904" s="2"/>
      <c r="H6904" s="2"/>
    </row>
    <row r="6905" spans="2:8">
      <c r="B6905" s="2" t="s">
        <v>7529</v>
      </c>
      <c r="C6905" s="2">
        <v>37</v>
      </c>
      <c r="D6905" s="2" t="s">
        <v>19</v>
      </c>
      <c r="E6905" s="2"/>
      <c r="F6905" s="2"/>
      <c r="G6905" s="2"/>
      <c r="H6905" s="2"/>
    </row>
    <row r="6906" spans="2:8">
      <c r="B6906" s="2" t="s">
        <v>7530</v>
      </c>
      <c r="C6906" s="2">
        <v>38</v>
      </c>
      <c r="D6906" s="2" t="s">
        <v>19</v>
      </c>
      <c r="E6906" s="2"/>
      <c r="F6906" s="2"/>
      <c r="G6906" s="2"/>
      <c r="H6906" s="2"/>
    </row>
    <row r="6907" spans="2:8">
      <c r="B6907" s="2" t="s">
        <v>7531</v>
      </c>
      <c r="C6907" s="2">
        <v>38</v>
      </c>
      <c r="D6907" s="2" t="s">
        <v>19</v>
      </c>
      <c r="E6907" s="2"/>
      <c r="F6907" s="2"/>
      <c r="G6907" s="2"/>
      <c r="H6907" s="2"/>
    </row>
    <row r="6908" spans="2:8">
      <c r="B6908" s="2" t="s">
        <v>7532</v>
      </c>
      <c r="C6908" s="2">
        <v>37</v>
      </c>
      <c r="D6908" s="2" t="s">
        <v>19</v>
      </c>
      <c r="E6908" s="2"/>
      <c r="F6908" s="2"/>
      <c r="G6908" s="2"/>
      <c r="H6908" s="2"/>
    </row>
    <row r="6909" spans="2:8">
      <c r="B6909" s="2" t="s">
        <v>7533</v>
      </c>
      <c r="C6909" s="2">
        <v>35</v>
      </c>
      <c r="D6909" s="2" t="s">
        <v>19</v>
      </c>
      <c r="E6909" s="2"/>
      <c r="F6909" s="2"/>
      <c r="G6909" s="2"/>
      <c r="H6909" s="2"/>
    </row>
    <row r="6910" spans="2:8">
      <c r="B6910" s="2" t="s">
        <v>7534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7535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7536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7537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7538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7539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7540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7541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7542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7543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7544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7545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7546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7547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7548</v>
      </c>
      <c r="C6924" s="2">
        <v>25</v>
      </c>
      <c r="D6924" s="2" t="s">
        <v>627</v>
      </c>
      <c r="E6924" s="2"/>
      <c r="F6924" s="2"/>
      <c r="G6924" s="2"/>
      <c r="H6924" s="2"/>
    </row>
    <row r="6925" spans="2:8">
      <c r="B6925" s="2" t="s">
        <v>7549</v>
      </c>
      <c r="C6925" s="2">
        <v>27</v>
      </c>
      <c r="D6925" s="2" t="s">
        <v>627</v>
      </c>
      <c r="E6925" s="2"/>
      <c r="F6925" s="2"/>
      <c r="G6925" s="2"/>
      <c r="H6925" s="2"/>
    </row>
    <row r="6926" spans="2:8">
      <c r="B6926" s="2" t="s">
        <v>7550</v>
      </c>
      <c r="C6926" s="2">
        <v>30</v>
      </c>
      <c r="D6926" s="2" t="s">
        <v>627</v>
      </c>
      <c r="E6926" s="2"/>
      <c r="F6926" s="2"/>
      <c r="G6926" s="2"/>
      <c r="H6926" s="2"/>
    </row>
    <row r="6927" spans="2:8">
      <c r="B6927" s="2" t="s">
        <v>7551</v>
      </c>
      <c r="C6927" s="2">
        <v>31</v>
      </c>
      <c r="D6927" s="2" t="s">
        <v>627</v>
      </c>
      <c r="E6927" s="2"/>
      <c r="F6927" s="2"/>
      <c r="G6927" s="2"/>
      <c r="H6927" s="2"/>
    </row>
    <row r="6928" spans="2:8">
      <c r="B6928" s="2" t="s">
        <v>7552</v>
      </c>
      <c r="C6928" s="2">
        <v>30</v>
      </c>
      <c r="D6928" s="2" t="s">
        <v>627</v>
      </c>
      <c r="E6928" s="2"/>
      <c r="F6928" s="2"/>
      <c r="G6928" s="2"/>
      <c r="H6928" s="2"/>
    </row>
    <row r="6929" spans="2:8">
      <c r="B6929" s="2" t="s">
        <v>7553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7554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7555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7556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7557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7558</v>
      </c>
      <c r="C6934" s="2">
        <v>36</v>
      </c>
      <c r="D6934" s="2" t="s">
        <v>19</v>
      </c>
      <c r="E6934" s="2"/>
      <c r="F6934" s="2"/>
      <c r="G6934" s="2"/>
      <c r="H6934" s="2"/>
    </row>
    <row r="6935" spans="2:8">
      <c r="B6935" s="2" t="s">
        <v>7559</v>
      </c>
      <c r="C6935" s="2">
        <v>37</v>
      </c>
      <c r="D6935" s="2" t="s">
        <v>19</v>
      </c>
      <c r="E6935" s="2"/>
      <c r="F6935" s="2"/>
      <c r="G6935" s="2"/>
      <c r="H6935" s="2"/>
    </row>
    <row r="6936" spans="2:8">
      <c r="B6936" s="2" t="s">
        <v>7560</v>
      </c>
      <c r="C6936" s="2">
        <v>39</v>
      </c>
      <c r="D6936" s="2" t="s">
        <v>19</v>
      </c>
      <c r="E6936" s="2"/>
      <c r="F6936" s="2"/>
      <c r="G6936" s="2"/>
      <c r="H6936" s="2"/>
    </row>
    <row r="6937" spans="2:8">
      <c r="B6937" s="2" t="s">
        <v>7561</v>
      </c>
      <c r="C6937" s="2">
        <v>40</v>
      </c>
      <c r="D6937" s="2" t="s">
        <v>19</v>
      </c>
      <c r="E6937" s="2"/>
      <c r="F6937" s="2"/>
      <c r="G6937" s="2"/>
      <c r="H6937" s="2"/>
    </row>
    <row r="6938" spans="2:8">
      <c r="B6938" s="2" t="s">
        <v>7562</v>
      </c>
      <c r="C6938" s="2">
        <v>40</v>
      </c>
      <c r="D6938" s="2" t="s">
        <v>19</v>
      </c>
      <c r="E6938" s="2"/>
      <c r="F6938" s="2"/>
      <c r="G6938" s="2"/>
      <c r="H6938" s="2"/>
    </row>
    <row r="6939" spans="2:8">
      <c r="B6939" s="2" t="s">
        <v>7563</v>
      </c>
      <c r="C6939" s="2">
        <v>22</v>
      </c>
      <c r="D6939" s="2" t="s">
        <v>19</v>
      </c>
      <c r="E6939" s="2"/>
      <c r="F6939" s="2"/>
      <c r="G6939" s="2"/>
      <c r="H6939" s="2"/>
    </row>
    <row r="6940" spans="2:8">
      <c r="B6940" s="2" t="s">
        <v>7564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7565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7566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7567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7568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7569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7570</v>
      </c>
      <c r="C6946" s="2">
        <v>20</v>
      </c>
      <c r="D6946" s="2" t="s">
        <v>627</v>
      </c>
      <c r="E6946" s="2"/>
      <c r="F6946" s="2"/>
      <c r="G6946" s="2"/>
      <c r="H6946" s="2"/>
    </row>
    <row r="6947" spans="2:8">
      <c r="B6947" s="2" t="s">
        <v>7571</v>
      </c>
      <c r="C6947" s="2">
        <v>24</v>
      </c>
      <c r="D6947" s="2" t="s">
        <v>627</v>
      </c>
      <c r="E6947" s="2"/>
      <c r="F6947" s="2"/>
      <c r="G6947" s="2"/>
      <c r="H6947" s="2"/>
    </row>
    <row r="6948" spans="2:8">
      <c r="B6948" s="2" t="s">
        <v>7572</v>
      </c>
      <c r="C6948" s="2">
        <v>26</v>
      </c>
      <c r="D6948" s="2" t="s">
        <v>627</v>
      </c>
      <c r="E6948" s="2"/>
      <c r="F6948" s="2"/>
      <c r="G6948" s="2"/>
      <c r="H6948" s="2"/>
    </row>
    <row r="6949" spans="2:8">
      <c r="B6949" s="2" t="s">
        <v>7573</v>
      </c>
      <c r="C6949" s="2">
        <v>28</v>
      </c>
      <c r="D6949" s="2" t="s">
        <v>627</v>
      </c>
      <c r="E6949" s="2"/>
      <c r="F6949" s="2"/>
      <c r="G6949" s="2"/>
      <c r="H6949" s="2"/>
    </row>
    <row r="6950" spans="2:8">
      <c r="B6950" s="2" t="s">
        <v>7574</v>
      </c>
      <c r="C6950" s="2">
        <v>28</v>
      </c>
      <c r="D6950" s="2" t="s">
        <v>627</v>
      </c>
      <c r="E6950" s="2"/>
      <c r="F6950" s="2"/>
      <c r="G6950" s="2"/>
      <c r="H6950" s="2"/>
    </row>
    <row r="6951" spans="2:8">
      <c r="B6951" s="2" t="s">
        <v>7575</v>
      </c>
      <c r="C6951" s="2">
        <v>30</v>
      </c>
      <c r="D6951" s="2" t="s">
        <v>627</v>
      </c>
      <c r="E6951" s="2"/>
      <c r="F6951" s="2"/>
      <c r="G6951" s="2"/>
      <c r="H6951" s="2"/>
    </row>
    <row r="6952" spans="2:8">
      <c r="B6952" s="2" t="s">
        <v>7576</v>
      </c>
      <c r="C6952" s="2">
        <v>30</v>
      </c>
      <c r="D6952" s="2" t="s">
        <v>627</v>
      </c>
      <c r="E6952" s="2"/>
      <c r="F6952" s="2"/>
      <c r="G6952" s="2"/>
      <c r="H6952" s="2"/>
    </row>
    <row r="6953" spans="2:8">
      <c r="B6953" s="2" t="s">
        <v>7577</v>
      </c>
      <c r="C6953" s="2">
        <v>30</v>
      </c>
      <c r="D6953" s="2" t="s">
        <v>627</v>
      </c>
      <c r="E6953" s="2"/>
      <c r="F6953" s="2"/>
      <c r="G6953" s="2"/>
      <c r="H6953" s="2"/>
    </row>
    <row r="6954" spans="2:8">
      <c r="B6954" s="2" t="s">
        <v>7578</v>
      </c>
      <c r="C6954" s="2">
        <v>16</v>
      </c>
      <c r="D6954" s="2" t="s">
        <v>627</v>
      </c>
      <c r="E6954" s="2"/>
      <c r="F6954" s="2"/>
      <c r="G6954" s="2"/>
      <c r="H6954" s="2"/>
    </row>
    <row r="6955" spans="2:8">
      <c r="B6955" s="2" t="s">
        <v>7579</v>
      </c>
      <c r="C6955" s="2">
        <v>18</v>
      </c>
      <c r="D6955" s="2" t="s">
        <v>627</v>
      </c>
      <c r="E6955" s="2"/>
      <c r="F6955" s="2"/>
      <c r="G6955" s="2"/>
      <c r="H6955" s="2"/>
    </row>
    <row r="6956" spans="2:8">
      <c r="B6956" s="2" t="s">
        <v>7580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7581</v>
      </c>
      <c r="C6957" s="2">
        <v>21</v>
      </c>
      <c r="D6957" s="2" t="s">
        <v>19</v>
      </c>
      <c r="E6957" s="2"/>
      <c r="F6957" s="2"/>
      <c r="G6957" s="2"/>
      <c r="H6957" s="2"/>
    </row>
    <row r="6958" spans="2:8">
      <c r="B6958" s="2" t="s">
        <v>7582</v>
      </c>
      <c r="C6958" s="2">
        <v>18</v>
      </c>
      <c r="D6958" s="2" t="s">
        <v>19</v>
      </c>
      <c r="E6958" s="2"/>
      <c r="F6958" s="2"/>
      <c r="G6958" s="2"/>
      <c r="H6958" s="2"/>
    </row>
    <row r="6959" spans="2:8">
      <c r="B6959" s="2" t="s">
        <v>7583</v>
      </c>
      <c r="C6959" s="2">
        <v>12</v>
      </c>
      <c r="D6959" s="2" t="s">
        <v>19</v>
      </c>
      <c r="E6959" s="2"/>
      <c r="F6959" s="2"/>
      <c r="G6959" s="2"/>
      <c r="H6959" s="2"/>
    </row>
    <row r="6960" spans="2:8">
      <c r="B6960" s="2" t="s">
        <v>7584</v>
      </c>
      <c r="C6960" s="2">
        <v>14</v>
      </c>
      <c r="D6960" s="2" t="s">
        <v>19</v>
      </c>
      <c r="E6960" s="2"/>
      <c r="F6960" s="2"/>
      <c r="G6960" s="2"/>
      <c r="H6960" s="2"/>
    </row>
    <row r="6961" spans="2:8">
      <c r="B6961" s="2" t="s">
        <v>7585</v>
      </c>
      <c r="C6961" s="2">
        <v>17</v>
      </c>
      <c r="D6961" s="2" t="s">
        <v>19</v>
      </c>
      <c r="E6961" s="2"/>
      <c r="F6961" s="2"/>
      <c r="G6961" s="2"/>
      <c r="H6961" s="2"/>
    </row>
    <row r="6962" spans="2:8">
      <c r="B6962" s="2" t="s">
        <v>7586</v>
      </c>
      <c r="C6962" s="2">
        <v>19</v>
      </c>
      <c r="D6962" s="2" t="s">
        <v>19</v>
      </c>
      <c r="E6962" s="2"/>
      <c r="F6962" s="2"/>
      <c r="G6962" s="2"/>
      <c r="H6962" s="2"/>
    </row>
    <row r="6963" spans="2:8">
      <c r="B6963" s="2" t="s">
        <v>7587</v>
      </c>
      <c r="C6963" s="2">
        <v>20</v>
      </c>
      <c r="D6963" s="2" t="s">
        <v>627</v>
      </c>
      <c r="E6963" s="2"/>
      <c r="F6963" s="2"/>
      <c r="G6963" s="2"/>
      <c r="H6963" s="2"/>
    </row>
    <row r="6964" spans="2:8">
      <c r="B6964" s="2" t="s">
        <v>7588</v>
      </c>
      <c r="C6964" s="2">
        <v>23</v>
      </c>
      <c r="D6964" s="2" t="s">
        <v>627</v>
      </c>
      <c r="E6964" s="2"/>
      <c r="F6964" s="2"/>
      <c r="G6964" s="2"/>
      <c r="H6964" s="2"/>
    </row>
    <row r="6965" spans="2:8">
      <c r="B6965" s="2" t="s">
        <v>7589</v>
      </c>
      <c r="C6965" s="2">
        <v>24</v>
      </c>
      <c r="D6965" s="2" t="s">
        <v>627</v>
      </c>
      <c r="E6965" s="2"/>
      <c r="F6965" s="2"/>
      <c r="G6965" s="2"/>
      <c r="H6965" s="2"/>
    </row>
    <row r="6966" spans="2:8">
      <c r="B6966" s="2" t="s">
        <v>7590</v>
      </c>
      <c r="C6966" s="2">
        <v>25</v>
      </c>
      <c r="D6966" s="2" t="s">
        <v>627</v>
      </c>
      <c r="E6966" s="2"/>
      <c r="F6966" s="2"/>
      <c r="G6966" s="2"/>
      <c r="H6966" s="2"/>
    </row>
    <row r="6967" spans="2:8">
      <c r="B6967" s="2" t="s">
        <v>7591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7592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7593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7594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7595</v>
      </c>
      <c r="C6971" s="2">
        <v>31</v>
      </c>
      <c r="D6971" s="2" t="s">
        <v>19</v>
      </c>
      <c r="E6971" s="2"/>
      <c r="F6971" s="2"/>
      <c r="G6971" s="2"/>
      <c r="H6971" s="2"/>
    </row>
    <row r="6972" spans="2:8">
      <c r="B6972" s="2" t="s">
        <v>7596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7597</v>
      </c>
      <c r="C6973" s="2">
        <v>32</v>
      </c>
      <c r="D6973" s="2" t="s">
        <v>19</v>
      </c>
      <c r="E6973" s="2"/>
      <c r="F6973" s="2"/>
      <c r="G6973" s="2"/>
      <c r="H6973" s="2"/>
    </row>
    <row r="6974" spans="2:8">
      <c r="B6974" s="2" t="s">
        <v>7598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7599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7600</v>
      </c>
      <c r="C6976" s="2">
        <v>33</v>
      </c>
      <c r="D6976" s="2" t="s">
        <v>19</v>
      </c>
      <c r="E6976" s="2"/>
      <c r="F6976" s="2"/>
      <c r="G6976" s="2"/>
      <c r="H6976" s="2"/>
    </row>
    <row r="6977" spans="2:8">
      <c r="B6977" s="2" t="s">
        <v>7601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7602</v>
      </c>
      <c r="C6978" s="2">
        <v>35</v>
      </c>
      <c r="D6978" s="2" t="s">
        <v>627</v>
      </c>
      <c r="E6978" s="2"/>
      <c r="F6978" s="2"/>
      <c r="G6978" s="2"/>
      <c r="H6978" s="2"/>
    </row>
    <row r="6979" spans="2:8">
      <c r="B6979" s="2" t="s">
        <v>7603</v>
      </c>
      <c r="C6979" s="2">
        <v>35</v>
      </c>
      <c r="D6979" s="2" t="s">
        <v>627</v>
      </c>
      <c r="E6979" s="2"/>
      <c r="F6979" s="2"/>
      <c r="G6979" s="2"/>
      <c r="H6979" s="2"/>
    </row>
    <row r="6980" spans="2:8">
      <c r="B6980" s="2" t="s">
        <v>7604</v>
      </c>
      <c r="C6980" s="2">
        <v>36</v>
      </c>
      <c r="D6980" s="2" t="s">
        <v>627</v>
      </c>
      <c r="E6980" s="2"/>
      <c r="F6980" s="2"/>
      <c r="G6980" s="2"/>
      <c r="H6980" s="2"/>
    </row>
    <row r="6981" spans="2:8">
      <c r="B6981" s="2" t="s">
        <v>7605</v>
      </c>
      <c r="C6981" s="2">
        <v>36</v>
      </c>
      <c r="D6981" s="2" t="s">
        <v>627</v>
      </c>
      <c r="E6981" s="2"/>
      <c r="F6981" s="2"/>
      <c r="G6981" s="2"/>
      <c r="H6981" s="2"/>
    </row>
    <row r="6982" spans="2:8">
      <c r="B6982" s="2" t="s">
        <v>7606</v>
      </c>
      <c r="C6982" s="2">
        <v>11</v>
      </c>
      <c r="D6982" s="2" t="s">
        <v>19</v>
      </c>
      <c r="E6982" s="2"/>
      <c r="F6982" s="2"/>
      <c r="G6982" s="2"/>
      <c r="H6982" s="2"/>
    </row>
    <row r="6983" spans="2:8">
      <c r="B6983" s="2" t="s">
        <v>7607</v>
      </c>
      <c r="C6983" s="2">
        <v>19</v>
      </c>
      <c r="D6983" s="2" t="s">
        <v>19</v>
      </c>
      <c r="E6983" s="2"/>
      <c r="F6983" s="2"/>
      <c r="G6983" s="2"/>
      <c r="H6983" s="2"/>
    </row>
    <row r="6984" spans="2:8">
      <c r="B6984" s="2" t="s">
        <v>7608</v>
      </c>
      <c r="C6984" s="2">
        <v>34</v>
      </c>
      <c r="D6984" s="2" t="s">
        <v>19</v>
      </c>
      <c r="E6984" s="2"/>
      <c r="F6984" s="2"/>
      <c r="G6984" s="2"/>
      <c r="H6984" s="2"/>
    </row>
    <row r="6985" spans="2:8">
      <c r="B6985" s="2" t="s">
        <v>7609</v>
      </c>
      <c r="C6985" s="2">
        <v>23</v>
      </c>
      <c r="D6985" s="2" t="s">
        <v>19</v>
      </c>
      <c r="E6985" s="2"/>
      <c r="F6985" s="2"/>
      <c r="G6985" s="2"/>
      <c r="H6985" s="2"/>
    </row>
    <row r="6986" spans="2:8">
      <c r="B6986" s="2" t="s">
        <v>7610</v>
      </c>
      <c r="C6986" s="2">
        <v>30</v>
      </c>
      <c r="D6986" s="2" t="s">
        <v>19</v>
      </c>
      <c r="E6986" s="2"/>
      <c r="F6986" s="2"/>
      <c r="G6986" s="2"/>
      <c r="H6986" s="2"/>
    </row>
    <row r="6987" spans="2:8">
      <c r="B6987" s="2" t="s">
        <v>7611</v>
      </c>
      <c r="C6987" s="2">
        <v>31</v>
      </c>
      <c r="D6987" s="2" t="s">
        <v>19</v>
      </c>
      <c r="E6987" s="2"/>
      <c r="F6987" s="2"/>
      <c r="G6987" s="2"/>
      <c r="H6987" s="2"/>
    </row>
    <row r="6988" spans="2:8">
      <c r="B6988" s="2" t="s">
        <v>7612</v>
      </c>
      <c r="C6988" s="2">
        <v>32</v>
      </c>
      <c r="D6988" s="2" t="s">
        <v>19</v>
      </c>
      <c r="E6988" s="2"/>
      <c r="F6988" s="2"/>
      <c r="G6988" s="2"/>
      <c r="H6988" s="2"/>
    </row>
    <row r="6989" spans="2:8">
      <c r="B6989" s="2" t="s">
        <v>7613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7614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7615</v>
      </c>
      <c r="C6991" s="2">
        <v>22</v>
      </c>
      <c r="D6991" s="2" t="s">
        <v>19</v>
      </c>
      <c r="E6991" s="2"/>
      <c r="F6991" s="2"/>
      <c r="G6991" s="2"/>
      <c r="H6991" s="2"/>
    </row>
    <row r="6992" spans="2:8">
      <c r="B6992" s="2" t="s">
        <v>7616</v>
      </c>
      <c r="C6992" s="2">
        <v>20</v>
      </c>
      <c r="D6992" s="2" t="s">
        <v>19</v>
      </c>
      <c r="E6992" s="2"/>
      <c r="F6992" s="2"/>
      <c r="G6992" s="2"/>
      <c r="H6992" s="2"/>
    </row>
    <row r="6993" spans="2:8">
      <c r="B6993" s="2" t="s">
        <v>7617</v>
      </c>
      <c r="C6993" s="2">
        <v>10</v>
      </c>
      <c r="D6993" s="2" t="s">
        <v>19</v>
      </c>
      <c r="E6993" s="2"/>
      <c r="F6993" s="2"/>
      <c r="G6993" s="2"/>
      <c r="H6993" s="2"/>
    </row>
    <row r="6994" spans="2:8">
      <c r="B6994" s="2" t="s">
        <v>7618</v>
      </c>
      <c r="C6994" s="2">
        <v>16</v>
      </c>
      <c r="D6994" s="2" t="s">
        <v>627</v>
      </c>
      <c r="E6994" s="2"/>
      <c r="F6994" s="2"/>
      <c r="G6994" s="2"/>
      <c r="H6994" s="2"/>
    </row>
    <row r="6995" spans="2:8">
      <c r="B6995" s="2" t="s">
        <v>7619</v>
      </c>
      <c r="C6995" s="2">
        <v>11</v>
      </c>
      <c r="D6995" s="2" t="s">
        <v>627</v>
      </c>
      <c r="E6995" s="2"/>
      <c r="F6995" s="2"/>
      <c r="G6995" s="2"/>
      <c r="H6995" s="2"/>
    </row>
    <row r="6996" spans="2:8">
      <c r="B6996" s="2" t="s">
        <v>7620</v>
      </c>
      <c r="C6996" s="2">
        <v>12</v>
      </c>
      <c r="D6996" s="2" t="s">
        <v>627</v>
      </c>
      <c r="E6996" s="2"/>
      <c r="F6996" s="2"/>
      <c r="G6996" s="2"/>
      <c r="H6996" s="2"/>
    </row>
    <row r="6997" spans="2:8">
      <c r="B6997" s="2" t="s">
        <v>7621</v>
      </c>
      <c r="C6997" s="2">
        <v>14</v>
      </c>
      <c r="D6997" s="2" t="s">
        <v>627</v>
      </c>
      <c r="E6997" s="2"/>
      <c r="F6997" s="2"/>
      <c r="G6997" s="2"/>
      <c r="H6997" s="2"/>
    </row>
    <row r="6998" spans="2:8">
      <c r="B6998" s="2" t="s">
        <v>7622</v>
      </c>
      <c r="C6998" s="2">
        <v>16</v>
      </c>
      <c r="D6998" s="2" t="s">
        <v>627</v>
      </c>
      <c r="E6998" s="2"/>
      <c r="F6998" s="2"/>
      <c r="G6998" s="2"/>
      <c r="H6998" s="2"/>
    </row>
    <row r="6999" spans="2:8">
      <c r="B6999" s="2" t="s">
        <v>7623</v>
      </c>
      <c r="C6999" s="2">
        <v>18</v>
      </c>
      <c r="D6999" s="2" t="s">
        <v>627</v>
      </c>
      <c r="E6999" s="2"/>
      <c r="F6999" s="2"/>
      <c r="G6999" s="2"/>
      <c r="H6999" s="2"/>
    </row>
    <row r="7000" spans="2:8">
      <c r="B7000" s="2" t="s">
        <v>7624</v>
      </c>
      <c r="C7000" s="2">
        <v>20</v>
      </c>
      <c r="D7000" s="2" t="s">
        <v>627</v>
      </c>
      <c r="E7000" s="2"/>
      <c r="F7000" s="2"/>
      <c r="G7000" s="2"/>
      <c r="H7000" s="2"/>
    </row>
    <row r="7001" spans="2:8">
      <c r="B7001" s="2" t="s">
        <v>7625</v>
      </c>
      <c r="C7001" s="2">
        <v>21</v>
      </c>
      <c r="D7001" s="2" t="s">
        <v>627</v>
      </c>
      <c r="E7001" s="2"/>
      <c r="F7001" s="2"/>
      <c r="G7001" s="2"/>
      <c r="H7001" s="2"/>
    </row>
    <row r="7002" spans="2:8">
      <c r="B7002" s="2" t="s">
        <v>7626</v>
      </c>
      <c r="C7002" s="2">
        <v>21</v>
      </c>
      <c r="D7002" s="2" t="s">
        <v>627</v>
      </c>
      <c r="E7002" s="2"/>
      <c r="F7002" s="2"/>
      <c r="G7002" s="2"/>
      <c r="H7002" s="2"/>
    </row>
    <row r="7003" spans="2:8">
      <c r="B7003" s="2" t="s">
        <v>7627</v>
      </c>
      <c r="C7003" s="2">
        <v>21</v>
      </c>
      <c r="D7003" s="2" t="s">
        <v>627</v>
      </c>
      <c r="E7003" s="2"/>
      <c r="F7003" s="2"/>
      <c r="G7003" s="2"/>
      <c r="H7003" s="2"/>
    </row>
    <row r="7004" spans="2:8">
      <c r="B7004" s="2" t="s">
        <v>7628</v>
      </c>
      <c r="C7004" s="2">
        <v>13</v>
      </c>
      <c r="D7004" s="2" t="s">
        <v>627</v>
      </c>
      <c r="E7004" s="2"/>
      <c r="F7004" s="2"/>
      <c r="G7004" s="2"/>
      <c r="H7004" s="2"/>
    </row>
    <row r="7005" spans="2:8">
      <c r="B7005" s="2" t="s">
        <v>7629</v>
      </c>
      <c r="C7005" s="2">
        <v>13</v>
      </c>
      <c r="D7005" s="2" t="s">
        <v>627</v>
      </c>
      <c r="E7005" s="2"/>
      <c r="F7005" s="2"/>
      <c r="G7005" s="2"/>
      <c r="H7005" s="2"/>
    </row>
    <row r="7006" spans="2:8">
      <c r="B7006" s="2" t="s">
        <v>7630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7631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7632</v>
      </c>
      <c r="C7008" s="2">
        <v>18</v>
      </c>
      <c r="D7008" s="2" t="s">
        <v>627</v>
      </c>
      <c r="E7008" s="2"/>
      <c r="F7008" s="2"/>
      <c r="G7008" s="2"/>
      <c r="H7008" s="2"/>
    </row>
    <row r="7009" spans="2:8">
      <c r="B7009" s="2" t="s">
        <v>7633</v>
      </c>
      <c r="C7009" s="2">
        <v>23</v>
      </c>
      <c r="D7009" s="2" t="s">
        <v>627</v>
      </c>
      <c r="E7009" s="2"/>
      <c r="F7009" s="2"/>
      <c r="G7009" s="2"/>
      <c r="H7009" s="2"/>
    </row>
    <row r="7010" spans="2:8">
      <c r="B7010" s="2" t="s">
        <v>7634</v>
      </c>
      <c r="C7010" s="2">
        <v>32</v>
      </c>
      <c r="D7010" s="2" t="s">
        <v>627</v>
      </c>
      <c r="E7010" s="2"/>
      <c r="F7010" s="2"/>
      <c r="G7010" s="2"/>
      <c r="H7010" s="2"/>
    </row>
    <row r="7011" spans="2:8">
      <c r="B7011" s="2" t="s">
        <v>7635</v>
      </c>
      <c r="C7011" s="2">
        <v>33</v>
      </c>
      <c r="D7011" s="2" t="s">
        <v>627</v>
      </c>
      <c r="E7011" s="2"/>
      <c r="F7011" s="2"/>
      <c r="G7011" s="2"/>
      <c r="H7011" s="2"/>
    </row>
    <row r="7012" spans="2:8">
      <c r="B7012" s="2" t="s">
        <v>7636</v>
      </c>
      <c r="C7012" s="2">
        <v>31</v>
      </c>
      <c r="D7012" s="2" t="s">
        <v>627</v>
      </c>
      <c r="E7012" s="2"/>
      <c r="F7012" s="2"/>
      <c r="G7012" s="2"/>
      <c r="H7012" s="2"/>
    </row>
    <row r="7013" spans="2:8">
      <c r="B7013" s="2" t="s">
        <v>7637</v>
      </c>
      <c r="C7013" s="2">
        <v>31</v>
      </c>
      <c r="D7013" s="2" t="s">
        <v>627</v>
      </c>
      <c r="E7013" s="2"/>
      <c r="F7013" s="2"/>
      <c r="G7013" s="2"/>
      <c r="H7013" s="2"/>
    </row>
    <row r="7014" spans="2:8">
      <c r="B7014" s="2" t="s">
        <v>7638</v>
      </c>
      <c r="C7014" s="2">
        <v>28</v>
      </c>
      <c r="D7014" s="2" t="s">
        <v>627</v>
      </c>
      <c r="E7014" s="2"/>
      <c r="F7014" s="2"/>
      <c r="G7014" s="2"/>
      <c r="H7014" s="2"/>
    </row>
    <row r="7015" spans="2:8">
      <c r="B7015" s="2" t="s">
        <v>7639</v>
      </c>
      <c r="C7015" s="2">
        <v>30</v>
      </c>
      <c r="D7015" s="2" t="s">
        <v>627</v>
      </c>
      <c r="E7015" s="2"/>
      <c r="F7015" s="2"/>
      <c r="G7015" s="2"/>
      <c r="H7015" s="2"/>
    </row>
    <row r="7016" spans="2:8">
      <c r="B7016" s="2" t="s">
        <v>7640</v>
      </c>
      <c r="C7016" s="2">
        <v>34</v>
      </c>
      <c r="D7016" s="2" t="s">
        <v>627</v>
      </c>
      <c r="E7016" s="2"/>
      <c r="F7016" s="2"/>
      <c r="G7016" s="2"/>
      <c r="H7016" s="2"/>
    </row>
    <row r="7017" spans="2:8">
      <c r="B7017" s="2" t="s">
        <v>7641</v>
      </c>
      <c r="C7017" s="2">
        <v>18</v>
      </c>
      <c r="D7017" s="2" t="s">
        <v>627</v>
      </c>
      <c r="E7017" s="2"/>
      <c r="F7017" s="2"/>
      <c r="G7017" s="2"/>
      <c r="H7017" s="2"/>
    </row>
    <row r="7018" spans="2:8">
      <c r="B7018" s="2" t="s">
        <v>7642</v>
      </c>
      <c r="C7018" s="2">
        <v>24</v>
      </c>
      <c r="D7018" s="2" t="s">
        <v>627</v>
      </c>
      <c r="E7018" s="2"/>
      <c r="F7018" s="2"/>
      <c r="G7018" s="2"/>
      <c r="H7018" s="2"/>
    </row>
    <row r="7019" spans="2:8">
      <c r="B7019" s="2" t="s">
        <v>7643</v>
      </c>
      <c r="C7019" s="2">
        <v>26</v>
      </c>
      <c r="D7019" s="2" t="s">
        <v>627</v>
      </c>
      <c r="E7019" s="2"/>
      <c r="F7019" s="2"/>
      <c r="G7019" s="2"/>
      <c r="H7019" s="2"/>
    </row>
    <row r="7020" spans="2:8">
      <c r="B7020" s="2" t="s">
        <v>7644</v>
      </c>
      <c r="C7020" s="2">
        <v>27</v>
      </c>
      <c r="D7020" s="2" t="s">
        <v>627</v>
      </c>
      <c r="E7020" s="2"/>
      <c r="F7020" s="2"/>
      <c r="G7020" s="2"/>
      <c r="H7020" s="2"/>
    </row>
    <row r="7021" spans="2:8">
      <c r="B7021" s="2" t="s">
        <v>7645</v>
      </c>
      <c r="C7021" s="2">
        <v>27</v>
      </c>
      <c r="D7021" s="2" t="s">
        <v>627</v>
      </c>
      <c r="E7021" s="2"/>
      <c r="F7021" s="2"/>
      <c r="G7021" s="2"/>
      <c r="H7021" s="2"/>
    </row>
    <row r="7022" spans="2:8">
      <c r="B7022" s="2" t="s">
        <v>7646</v>
      </c>
      <c r="C7022" s="2">
        <v>28</v>
      </c>
      <c r="D7022" s="2" t="s">
        <v>627</v>
      </c>
      <c r="E7022" s="2"/>
      <c r="F7022" s="2"/>
      <c r="G7022" s="2"/>
      <c r="H7022" s="2"/>
    </row>
    <row r="7023" spans="2:8">
      <c r="B7023" s="2" t="s">
        <v>7647</v>
      </c>
      <c r="C7023" s="2">
        <v>29</v>
      </c>
      <c r="D7023" s="2" t="s">
        <v>627</v>
      </c>
      <c r="E7023" s="2"/>
      <c r="F7023" s="2"/>
      <c r="G7023" s="2"/>
      <c r="H7023" s="2"/>
    </row>
    <row r="7024" spans="2:8">
      <c r="B7024" s="2" t="s">
        <v>7648</v>
      </c>
      <c r="C7024" s="2">
        <v>17</v>
      </c>
      <c r="D7024" s="2" t="s">
        <v>627</v>
      </c>
      <c r="E7024" s="2"/>
      <c r="F7024" s="2"/>
      <c r="G7024" s="2"/>
      <c r="H7024" s="2"/>
    </row>
    <row r="7025" spans="2:8">
      <c r="B7025" s="2" t="s">
        <v>7649</v>
      </c>
      <c r="C7025" s="2">
        <v>34</v>
      </c>
      <c r="D7025" s="2" t="s">
        <v>627</v>
      </c>
      <c r="E7025" s="2"/>
      <c r="F7025" s="2"/>
      <c r="G7025" s="2"/>
      <c r="H7025" s="2"/>
    </row>
    <row r="7026" spans="2:8">
      <c r="B7026" s="2" t="s">
        <v>7650</v>
      </c>
      <c r="C7026" s="2">
        <v>35</v>
      </c>
      <c r="D7026" s="2" t="s">
        <v>627</v>
      </c>
      <c r="E7026" s="2"/>
      <c r="F7026" s="2"/>
      <c r="G7026" s="2"/>
      <c r="H7026" s="2"/>
    </row>
    <row r="7027" spans="2:8">
      <c r="B7027" s="2" t="s">
        <v>7651</v>
      </c>
      <c r="C7027" s="2">
        <v>19</v>
      </c>
      <c r="D7027" s="2" t="s">
        <v>627</v>
      </c>
      <c r="E7027" s="2"/>
      <c r="F7027" s="2"/>
      <c r="G7027" s="2"/>
      <c r="H7027" s="2"/>
    </row>
    <row r="7028" spans="2:8">
      <c r="B7028" s="2" t="s">
        <v>7652</v>
      </c>
      <c r="C7028" s="2">
        <v>15</v>
      </c>
      <c r="D7028" s="2" t="s">
        <v>627</v>
      </c>
      <c r="E7028" s="2"/>
      <c r="F7028" s="2"/>
      <c r="G7028" s="2"/>
      <c r="H7028" s="2"/>
    </row>
    <row r="7029" spans="2:8">
      <c r="B7029" s="2" t="s">
        <v>7653</v>
      </c>
      <c r="C7029" s="2">
        <v>21</v>
      </c>
      <c r="D7029" s="2" t="s">
        <v>627</v>
      </c>
      <c r="E7029" s="2"/>
      <c r="F7029" s="2"/>
      <c r="G7029" s="2"/>
      <c r="H7029" s="2"/>
    </row>
    <row r="7030" spans="2:8">
      <c r="B7030" s="2" t="s">
        <v>7654</v>
      </c>
      <c r="C7030" s="2">
        <v>26</v>
      </c>
      <c r="D7030" s="2" t="s">
        <v>627</v>
      </c>
      <c r="E7030" s="2"/>
      <c r="F7030" s="2"/>
      <c r="G7030" s="2"/>
      <c r="H7030" s="2"/>
    </row>
    <row r="7031" spans="2:8">
      <c r="B7031" s="2" t="s">
        <v>7655</v>
      </c>
      <c r="C7031" s="2">
        <v>28</v>
      </c>
      <c r="D7031" s="2" t="s">
        <v>627</v>
      </c>
      <c r="E7031" s="2"/>
      <c r="F7031" s="2"/>
      <c r="G7031" s="2"/>
      <c r="H7031" s="2"/>
    </row>
    <row r="7032" spans="2:8">
      <c r="B7032" s="2" t="s">
        <v>7656</v>
      </c>
      <c r="C7032" s="2">
        <v>28</v>
      </c>
      <c r="D7032" s="2" t="s">
        <v>627</v>
      </c>
      <c r="E7032" s="2"/>
      <c r="F7032" s="2"/>
      <c r="G7032" s="2"/>
      <c r="H7032" s="2"/>
    </row>
    <row r="7033" spans="2:8">
      <c r="B7033" s="2" t="s">
        <v>7657</v>
      </c>
      <c r="C7033" s="2">
        <v>33</v>
      </c>
      <c r="D7033" s="2" t="s">
        <v>627</v>
      </c>
      <c r="E7033" s="2"/>
      <c r="F7033" s="2"/>
      <c r="G7033" s="2"/>
      <c r="H7033" s="2"/>
    </row>
    <row r="7034" spans="2:8">
      <c r="B7034" s="2" t="s">
        <v>7658</v>
      </c>
      <c r="C7034" s="2">
        <v>34</v>
      </c>
      <c r="D7034" s="2" t="s">
        <v>627</v>
      </c>
      <c r="E7034" s="2"/>
      <c r="F7034" s="2"/>
      <c r="G7034" s="2"/>
      <c r="H7034" s="2"/>
    </row>
    <row r="7035" spans="2:8">
      <c r="B7035" s="2" t="s">
        <v>7659</v>
      </c>
      <c r="C7035" s="2">
        <v>35</v>
      </c>
      <c r="D7035" s="2" t="s">
        <v>627</v>
      </c>
      <c r="E7035" s="2"/>
      <c r="F7035" s="2"/>
      <c r="G7035" s="2"/>
      <c r="H7035" s="2"/>
    </row>
    <row r="7036" spans="2:8">
      <c r="B7036" s="2" t="s">
        <v>7660</v>
      </c>
      <c r="C7036" s="2">
        <v>34</v>
      </c>
      <c r="D7036" s="2" t="s">
        <v>627</v>
      </c>
      <c r="E7036" s="2"/>
      <c r="F7036" s="2"/>
      <c r="G7036" s="2"/>
      <c r="H7036" s="2"/>
    </row>
    <row r="7037" spans="2:8">
      <c r="B7037" s="2" t="s">
        <v>7661</v>
      </c>
      <c r="C7037" s="2">
        <v>34</v>
      </c>
      <c r="D7037" s="2" t="s">
        <v>627</v>
      </c>
      <c r="E7037" s="2"/>
      <c r="F7037" s="2"/>
      <c r="G7037" s="2"/>
      <c r="H7037" s="2"/>
    </row>
    <row r="7038" spans="2:8">
      <c r="B7038" s="2" t="s">
        <v>7662</v>
      </c>
      <c r="C7038" s="2">
        <v>15</v>
      </c>
      <c r="D7038" s="2" t="s">
        <v>627</v>
      </c>
      <c r="E7038" s="2"/>
      <c r="F7038" s="2"/>
      <c r="G7038" s="2"/>
      <c r="H7038" s="2"/>
    </row>
    <row r="7039" spans="2:8">
      <c r="B7039" s="2" t="s">
        <v>7663</v>
      </c>
      <c r="C7039" s="2">
        <v>23</v>
      </c>
      <c r="D7039" s="2" t="s">
        <v>627</v>
      </c>
      <c r="E7039" s="2"/>
      <c r="F7039" s="2"/>
      <c r="G7039" s="2"/>
      <c r="H7039" s="2"/>
    </row>
    <row r="7040" spans="2:8">
      <c r="B7040" s="2" t="s">
        <v>7664</v>
      </c>
      <c r="C7040" s="2">
        <v>25</v>
      </c>
      <c r="D7040" s="2" t="s">
        <v>627</v>
      </c>
      <c r="E7040" s="2"/>
      <c r="F7040" s="2"/>
      <c r="G7040" s="2"/>
      <c r="H7040" s="2"/>
    </row>
    <row r="7041" spans="2:8">
      <c r="B7041" s="2" t="s">
        <v>7665</v>
      </c>
      <c r="C7041" s="2">
        <v>27</v>
      </c>
      <c r="D7041" s="2" t="s">
        <v>627</v>
      </c>
      <c r="E7041" s="2"/>
      <c r="F7041" s="2"/>
      <c r="G7041" s="2"/>
      <c r="H7041" s="2"/>
    </row>
    <row r="7042" spans="2:8">
      <c r="B7042" s="2" t="s">
        <v>7666</v>
      </c>
      <c r="C7042" s="2">
        <v>29</v>
      </c>
      <c r="D7042" s="2" t="s">
        <v>627</v>
      </c>
      <c r="E7042" s="2"/>
      <c r="F7042" s="2"/>
      <c r="G7042" s="2"/>
      <c r="H7042" s="2"/>
    </row>
    <row r="7043" spans="2:8">
      <c r="B7043" s="2" t="s">
        <v>7667</v>
      </c>
      <c r="C7043" s="2">
        <v>28</v>
      </c>
      <c r="D7043" s="2" t="s">
        <v>627</v>
      </c>
      <c r="E7043" s="2"/>
      <c r="F7043" s="2"/>
      <c r="G7043" s="2"/>
      <c r="H7043" s="2"/>
    </row>
    <row r="7044" spans="2:8">
      <c r="B7044" s="2" t="s">
        <v>7668</v>
      </c>
      <c r="C7044" s="2">
        <v>29</v>
      </c>
      <c r="D7044" s="2" t="s">
        <v>627</v>
      </c>
      <c r="E7044" s="2"/>
      <c r="F7044" s="2"/>
      <c r="G7044" s="2"/>
      <c r="H7044" s="2"/>
    </row>
    <row r="7045" spans="2:8">
      <c r="B7045" s="2" t="s">
        <v>7669</v>
      </c>
      <c r="C7045" s="2">
        <v>31</v>
      </c>
      <c r="D7045" s="2" t="s">
        <v>627</v>
      </c>
      <c r="E7045" s="2"/>
      <c r="F7045" s="2"/>
      <c r="G7045" s="2"/>
      <c r="H7045" s="2"/>
    </row>
    <row r="7046" spans="2:8">
      <c r="B7046" s="2" t="s">
        <v>7670</v>
      </c>
      <c r="C7046" s="2">
        <v>31</v>
      </c>
      <c r="D7046" s="2" t="s">
        <v>627</v>
      </c>
      <c r="E7046" s="2"/>
      <c r="F7046" s="2"/>
      <c r="G7046" s="2"/>
      <c r="H7046" s="2"/>
    </row>
    <row r="7047" spans="2:8">
      <c r="B7047" s="2" t="s">
        <v>7671</v>
      </c>
      <c r="C7047" s="2">
        <v>29</v>
      </c>
      <c r="D7047" s="2" t="s">
        <v>627</v>
      </c>
      <c r="E7047" s="2"/>
      <c r="F7047" s="2"/>
      <c r="G7047" s="2"/>
      <c r="H7047" s="2"/>
    </row>
    <row r="7048" spans="2:8">
      <c r="B7048" s="2" t="s">
        <v>7672</v>
      </c>
      <c r="C7048" s="2">
        <v>16</v>
      </c>
      <c r="D7048" s="2" t="s">
        <v>19</v>
      </c>
      <c r="E7048" s="2"/>
      <c r="F7048" s="2"/>
      <c r="G7048" s="2"/>
      <c r="H7048" s="2"/>
    </row>
    <row r="7049" spans="2:8">
      <c r="B7049" s="2" t="s">
        <v>7673</v>
      </c>
      <c r="C7049" s="2">
        <v>17</v>
      </c>
      <c r="D7049" s="2" t="s">
        <v>19</v>
      </c>
      <c r="E7049" s="2"/>
      <c r="F7049" s="2"/>
      <c r="G7049" s="2"/>
      <c r="H7049" s="2"/>
    </row>
    <row r="7050" spans="2:8">
      <c r="B7050" s="2" t="s">
        <v>7674</v>
      </c>
      <c r="C7050" s="2">
        <v>19</v>
      </c>
      <c r="D7050" s="2" t="s">
        <v>19</v>
      </c>
      <c r="E7050" s="2"/>
      <c r="F7050" s="2"/>
      <c r="G7050" s="2"/>
      <c r="H7050" s="2"/>
    </row>
    <row r="7051" spans="2:8">
      <c r="B7051" s="2" t="s">
        <v>7675</v>
      </c>
      <c r="C7051" s="2">
        <v>22</v>
      </c>
      <c r="D7051" s="2" t="s">
        <v>19</v>
      </c>
      <c r="E7051" s="2"/>
      <c r="F7051" s="2"/>
      <c r="G7051" s="2"/>
      <c r="H7051" s="2"/>
    </row>
    <row r="7052" spans="2:8">
      <c r="B7052" s="2" t="s">
        <v>7676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7677</v>
      </c>
      <c r="C7053" s="2">
        <v>27</v>
      </c>
      <c r="D7053" s="2" t="s">
        <v>19</v>
      </c>
      <c r="E7053" s="2"/>
      <c r="F7053" s="2"/>
      <c r="G7053" s="2"/>
      <c r="H7053" s="2"/>
    </row>
    <row r="7054" spans="2:8">
      <c r="B7054" s="2" t="s">
        <v>7678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7679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7680</v>
      </c>
      <c r="C7056" s="2">
        <v>28</v>
      </c>
      <c r="D7056" s="2" t="s">
        <v>627</v>
      </c>
      <c r="E7056" s="2"/>
      <c r="F7056" s="2"/>
      <c r="G7056" s="2"/>
      <c r="H7056" s="2"/>
    </row>
    <row r="7057" spans="2:8">
      <c r="B7057" s="2" t="s">
        <v>7681</v>
      </c>
      <c r="C7057" s="2">
        <v>30</v>
      </c>
      <c r="D7057" s="2" t="s">
        <v>627</v>
      </c>
      <c r="E7057" s="2"/>
      <c r="F7057" s="2"/>
      <c r="G7057" s="2"/>
      <c r="H7057" s="2"/>
    </row>
    <row r="7058" spans="2:8">
      <c r="B7058" s="2" t="s">
        <v>7682</v>
      </c>
      <c r="C7058" s="2">
        <v>30</v>
      </c>
      <c r="D7058" s="2" t="s">
        <v>627</v>
      </c>
      <c r="E7058" s="2"/>
      <c r="F7058" s="2"/>
      <c r="G7058" s="2"/>
      <c r="H7058" s="2"/>
    </row>
    <row r="7059" spans="2:8">
      <c r="B7059" s="2" t="s">
        <v>7683</v>
      </c>
      <c r="C7059" s="2">
        <v>31</v>
      </c>
      <c r="D7059" s="2" t="s">
        <v>627</v>
      </c>
      <c r="E7059" s="2"/>
      <c r="F7059" s="2"/>
      <c r="G7059" s="2"/>
      <c r="H7059" s="2"/>
    </row>
    <row r="7060" spans="2:8">
      <c r="B7060" s="2" t="s">
        <v>7684</v>
      </c>
      <c r="C7060" s="2">
        <v>31</v>
      </c>
      <c r="D7060" s="2" t="s">
        <v>627</v>
      </c>
      <c r="E7060" s="2"/>
      <c r="F7060" s="2"/>
      <c r="G7060" s="2"/>
      <c r="H7060" s="2"/>
    </row>
    <row r="7061" spans="2:8">
      <c r="B7061" s="2" t="s">
        <v>7685</v>
      </c>
      <c r="C7061" s="2">
        <v>32</v>
      </c>
      <c r="D7061" s="2" t="s">
        <v>627</v>
      </c>
      <c r="E7061" s="2"/>
      <c r="F7061" s="2"/>
      <c r="G7061" s="2"/>
      <c r="H7061" s="2"/>
    </row>
    <row r="7062" spans="2:8">
      <c r="B7062" s="2" t="s">
        <v>7686</v>
      </c>
      <c r="C7062" s="2">
        <v>33</v>
      </c>
      <c r="D7062" s="2" t="s">
        <v>627</v>
      </c>
      <c r="E7062" s="2"/>
      <c r="F7062" s="2"/>
      <c r="G7062" s="2"/>
      <c r="H7062" s="2"/>
    </row>
    <row r="7063" spans="2:8">
      <c r="B7063" s="2" t="s">
        <v>7687</v>
      </c>
      <c r="C7063" s="2">
        <v>31</v>
      </c>
      <c r="D7063" s="2" t="s">
        <v>627</v>
      </c>
      <c r="E7063" s="2"/>
      <c r="F7063" s="2"/>
      <c r="G7063" s="2"/>
      <c r="H7063" s="2"/>
    </row>
    <row r="7064" spans="2:8">
      <c r="B7064" s="2" t="s">
        <v>7688</v>
      </c>
      <c r="C7064" s="2">
        <v>6</v>
      </c>
      <c r="D7064" s="2" t="s">
        <v>19</v>
      </c>
      <c r="E7064" s="2"/>
      <c r="F7064" s="2"/>
      <c r="G7064" s="2"/>
      <c r="H7064" s="2"/>
    </row>
    <row r="7065" spans="2:8">
      <c r="B7065" s="2" t="s">
        <v>7689</v>
      </c>
      <c r="C7065" s="2">
        <v>8</v>
      </c>
      <c r="D7065" s="2" t="s">
        <v>19</v>
      </c>
      <c r="E7065" s="2"/>
      <c r="F7065" s="2"/>
      <c r="G7065" s="2"/>
      <c r="H7065" s="2"/>
    </row>
    <row r="7066" spans="2:8">
      <c r="B7066" s="2" t="s">
        <v>7690</v>
      </c>
      <c r="C7066" s="2">
        <v>36</v>
      </c>
      <c r="D7066" s="2" t="s">
        <v>627</v>
      </c>
      <c r="E7066" s="2"/>
      <c r="F7066" s="2"/>
      <c r="G7066" s="2"/>
      <c r="H7066" s="2"/>
    </row>
    <row r="7067" spans="2:8">
      <c r="B7067" s="2" t="s">
        <v>7691</v>
      </c>
      <c r="C7067" s="2">
        <v>37</v>
      </c>
      <c r="D7067" s="2" t="s">
        <v>627</v>
      </c>
      <c r="E7067" s="2"/>
      <c r="F7067" s="2"/>
      <c r="G7067" s="2"/>
      <c r="H7067" s="2"/>
    </row>
    <row r="7068" spans="2:8">
      <c r="B7068" s="2" t="s">
        <v>7692</v>
      </c>
      <c r="C7068" s="2">
        <v>37</v>
      </c>
      <c r="D7068" s="2" t="s">
        <v>627</v>
      </c>
      <c r="E7068" s="2"/>
      <c r="F7068" s="2"/>
      <c r="G7068" s="2"/>
      <c r="H7068" s="2"/>
    </row>
    <row r="7069" spans="2:8">
      <c r="B7069" s="2" t="s">
        <v>7693</v>
      </c>
      <c r="C7069" s="2">
        <v>38</v>
      </c>
      <c r="D7069" s="2" t="s">
        <v>627</v>
      </c>
      <c r="E7069" s="2"/>
      <c r="F7069" s="2"/>
      <c r="G7069" s="2"/>
      <c r="H7069" s="2"/>
    </row>
    <row r="7070" spans="2:8">
      <c r="B7070" s="2" t="s">
        <v>7694</v>
      </c>
      <c r="C7070" s="2">
        <v>38</v>
      </c>
      <c r="D7070" s="2" t="s">
        <v>627</v>
      </c>
      <c r="E7070" s="2"/>
      <c r="F7070" s="2"/>
      <c r="G7070" s="2"/>
      <c r="H7070" s="2"/>
    </row>
    <row r="7071" spans="2:8">
      <c r="B7071" s="2" t="s">
        <v>7695</v>
      </c>
      <c r="C7071" s="2">
        <v>38</v>
      </c>
      <c r="D7071" s="2" t="s">
        <v>627</v>
      </c>
      <c r="E7071" s="2"/>
      <c r="F7071" s="2"/>
      <c r="G7071" s="2"/>
      <c r="H7071" s="2"/>
    </row>
    <row r="7072" spans="2:8">
      <c r="B7072" s="2" t="s">
        <v>7696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7697</v>
      </c>
      <c r="C7073" s="2">
        <v>28</v>
      </c>
      <c r="D7073" s="2" t="s">
        <v>19</v>
      </c>
      <c r="E7073" s="2"/>
      <c r="F7073" s="2"/>
      <c r="G7073" s="2"/>
      <c r="H7073" s="2"/>
    </row>
    <row r="7074" spans="2:8">
      <c r="B7074" s="2" t="s">
        <v>7698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7699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7700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7701</v>
      </c>
      <c r="C7077" s="2">
        <v>13</v>
      </c>
      <c r="D7077" s="2" t="s">
        <v>627</v>
      </c>
      <c r="E7077" s="2"/>
      <c r="F7077" s="2"/>
      <c r="G7077" s="2"/>
      <c r="H7077" s="2"/>
    </row>
    <row r="7078" spans="2:8">
      <c r="B7078" s="2" t="s">
        <v>7702</v>
      </c>
      <c r="C7078" s="2">
        <v>20</v>
      </c>
      <c r="D7078" s="2" t="s">
        <v>627</v>
      </c>
      <c r="E7078" s="2"/>
      <c r="F7078" s="2"/>
      <c r="G7078" s="2"/>
      <c r="H7078" s="2"/>
    </row>
    <row r="7079" spans="2:8">
      <c r="B7079" s="2" t="s">
        <v>7703</v>
      </c>
      <c r="C7079" s="2">
        <v>21</v>
      </c>
      <c r="D7079" s="2" t="s">
        <v>627</v>
      </c>
      <c r="E7079" s="2"/>
      <c r="F7079" s="2"/>
      <c r="G7079" s="2"/>
      <c r="H7079" s="2"/>
    </row>
    <row r="7080" spans="2:8">
      <c r="B7080" s="2" t="s">
        <v>7704</v>
      </c>
      <c r="C7080" s="2">
        <v>22</v>
      </c>
      <c r="D7080" s="2" t="s">
        <v>627</v>
      </c>
      <c r="E7080" s="2"/>
      <c r="F7080" s="2"/>
      <c r="G7080" s="2"/>
      <c r="H7080" s="2"/>
    </row>
    <row r="7081" spans="2:8">
      <c r="B7081" s="2" t="s">
        <v>7705</v>
      </c>
      <c r="C7081" s="2">
        <v>22</v>
      </c>
      <c r="D7081" s="2" t="s">
        <v>627</v>
      </c>
      <c r="E7081" s="2"/>
      <c r="F7081" s="2"/>
      <c r="G7081" s="2"/>
      <c r="H7081" s="2"/>
    </row>
    <row r="7082" spans="2:8">
      <c r="B7082" s="2" t="s">
        <v>7706</v>
      </c>
      <c r="C7082" s="2">
        <v>23</v>
      </c>
      <c r="D7082" s="2" t="s">
        <v>627</v>
      </c>
      <c r="E7082" s="2"/>
      <c r="F7082" s="2"/>
      <c r="G7082" s="2"/>
      <c r="H7082" s="2"/>
    </row>
    <row r="7083" spans="2:8">
      <c r="B7083" s="2" t="s">
        <v>7707</v>
      </c>
      <c r="C7083" s="2">
        <v>23</v>
      </c>
      <c r="D7083" s="2" t="s">
        <v>627</v>
      </c>
      <c r="E7083" s="2"/>
      <c r="F7083" s="2"/>
      <c r="G7083" s="2"/>
      <c r="H7083" s="2"/>
    </row>
    <row r="7084" spans="2:8">
      <c r="B7084" s="2" t="s">
        <v>7708</v>
      </c>
      <c r="C7084" s="2">
        <v>23</v>
      </c>
      <c r="D7084" s="2" t="s">
        <v>627</v>
      </c>
      <c r="E7084" s="2"/>
      <c r="F7084" s="2"/>
      <c r="G7084" s="2"/>
      <c r="H7084" s="2"/>
    </row>
    <row r="7085" spans="2:8">
      <c r="B7085" s="2" t="s">
        <v>7709</v>
      </c>
      <c r="C7085" s="2">
        <v>23</v>
      </c>
      <c r="D7085" s="2" t="s">
        <v>627</v>
      </c>
      <c r="E7085" s="2"/>
      <c r="F7085" s="2"/>
      <c r="G7085" s="2"/>
      <c r="H7085" s="2"/>
    </row>
    <row r="7086" spans="2:8">
      <c r="B7086" s="2" t="s">
        <v>7710</v>
      </c>
      <c r="C7086" s="2">
        <v>23</v>
      </c>
      <c r="D7086" s="2" t="s">
        <v>627</v>
      </c>
      <c r="E7086" s="2"/>
      <c r="F7086" s="2"/>
      <c r="G7086" s="2"/>
      <c r="H7086" s="2"/>
    </row>
    <row r="7087" spans="2:8">
      <c r="B7087" s="2" t="s">
        <v>7711</v>
      </c>
      <c r="C7087" s="2">
        <v>23</v>
      </c>
      <c r="D7087" s="2" t="s">
        <v>627</v>
      </c>
      <c r="E7087" s="2"/>
      <c r="F7087" s="2"/>
      <c r="G7087" s="2"/>
      <c r="H7087" s="2"/>
    </row>
    <row r="7088" spans="2:8">
      <c r="B7088" s="2" t="s">
        <v>7712</v>
      </c>
      <c r="C7088" s="2">
        <v>21</v>
      </c>
      <c r="D7088" s="2" t="s">
        <v>627</v>
      </c>
      <c r="E7088" s="2"/>
      <c r="F7088" s="2"/>
      <c r="G7088" s="2"/>
      <c r="H7088" s="2"/>
    </row>
    <row r="7089" spans="2:8">
      <c r="B7089" s="2" t="s">
        <v>7713</v>
      </c>
      <c r="C7089" s="2">
        <v>19</v>
      </c>
      <c r="D7089" s="2" t="s">
        <v>19</v>
      </c>
      <c r="E7089" s="2"/>
      <c r="F7089" s="2"/>
      <c r="G7089" s="2"/>
      <c r="H7089" s="2"/>
    </row>
    <row r="7090" spans="2:8">
      <c r="B7090" s="2" t="s">
        <v>7714</v>
      </c>
      <c r="C7090" s="2">
        <v>25</v>
      </c>
      <c r="D7090" s="2" t="s">
        <v>627</v>
      </c>
      <c r="E7090" s="2"/>
      <c r="F7090" s="2"/>
      <c r="G7090" s="2"/>
      <c r="H7090" s="2"/>
    </row>
    <row r="7091" spans="2:8">
      <c r="B7091" s="2" t="s">
        <v>7715</v>
      </c>
      <c r="C7091" s="2">
        <v>26</v>
      </c>
      <c r="D7091" s="2" t="s">
        <v>627</v>
      </c>
      <c r="E7091" s="2"/>
      <c r="F7091" s="2"/>
      <c r="G7091" s="2"/>
      <c r="H7091" s="2"/>
    </row>
    <row r="7092" spans="2:8">
      <c r="B7092" s="2" t="s">
        <v>7716</v>
      </c>
      <c r="C7092" s="2">
        <v>26</v>
      </c>
      <c r="D7092" s="2" t="s">
        <v>627</v>
      </c>
      <c r="E7092" s="2"/>
      <c r="F7092" s="2"/>
      <c r="G7092" s="2"/>
      <c r="H7092" s="2"/>
    </row>
    <row r="7093" spans="2:8">
      <c r="B7093" s="2" t="s">
        <v>7717</v>
      </c>
      <c r="C7093" s="2">
        <v>27</v>
      </c>
      <c r="D7093" s="2" t="s">
        <v>627</v>
      </c>
      <c r="E7093" s="2"/>
      <c r="F7093" s="2"/>
      <c r="G7093" s="2"/>
      <c r="H7093" s="2"/>
    </row>
    <row r="7094" spans="2:8">
      <c r="B7094" s="2" t="s">
        <v>7718</v>
      </c>
      <c r="C7094" s="2">
        <v>27</v>
      </c>
      <c r="D7094" s="2" t="s">
        <v>627</v>
      </c>
      <c r="E7094" s="2"/>
      <c r="F7094" s="2"/>
      <c r="G7094" s="2"/>
      <c r="H7094" s="2"/>
    </row>
    <row r="7095" spans="2:8">
      <c r="B7095" s="2" t="s">
        <v>7719</v>
      </c>
      <c r="C7095" s="2">
        <v>27</v>
      </c>
      <c r="D7095" s="2" t="s">
        <v>627</v>
      </c>
      <c r="E7095" s="2"/>
      <c r="F7095" s="2"/>
      <c r="G7095" s="2"/>
      <c r="H7095" s="2"/>
    </row>
    <row r="7096" spans="2:8">
      <c r="B7096" s="2" t="s">
        <v>7720</v>
      </c>
      <c r="C7096" s="2">
        <v>20</v>
      </c>
      <c r="D7096" s="2" t="s">
        <v>627</v>
      </c>
      <c r="E7096" s="2"/>
      <c r="F7096" s="2"/>
      <c r="G7096" s="2"/>
      <c r="H7096" s="2"/>
    </row>
    <row r="7097" spans="2:8">
      <c r="B7097" s="2" t="s">
        <v>7721</v>
      </c>
      <c r="C7097" s="2">
        <v>21</v>
      </c>
      <c r="D7097" s="2" t="s">
        <v>627</v>
      </c>
      <c r="E7097" s="2"/>
      <c r="F7097" s="2"/>
      <c r="G7097" s="2"/>
      <c r="H7097" s="2"/>
    </row>
    <row r="7098" spans="2:8">
      <c r="B7098" s="2" t="s">
        <v>7722</v>
      </c>
      <c r="C7098" s="2">
        <v>22</v>
      </c>
      <c r="D7098" s="2" t="s">
        <v>627</v>
      </c>
      <c r="E7098" s="2"/>
      <c r="F7098" s="2"/>
      <c r="G7098" s="2"/>
      <c r="H7098" s="2"/>
    </row>
    <row r="7099" spans="2:8">
      <c r="B7099" s="2" t="s">
        <v>7723</v>
      </c>
      <c r="C7099" s="2">
        <v>23</v>
      </c>
      <c r="D7099" s="2" t="s">
        <v>627</v>
      </c>
      <c r="E7099" s="2"/>
      <c r="F7099" s="2"/>
      <c r="G7099" s="2"/>
      <c r="H7099" s="2"/>
    </row>
    <row r="7100" spans="2:8">
      <c r="B7100" s="2" t="s">
        <v>7724</v>
      </c>
      <c r="C7100" s="2">
        <v>25</v>
      </c>
      <c r="D7100" s="2" t="s">
        <v>627</v>
      </c>
      <c r="E7100" s="2"/>
      <c r="F7100" s="2"/>
      <c r="G7100" s="2"/>
      <c r="H7100" s="2"/>
    </row>
    <row r="7101" spans="2:8">
      <c r="B7101" s="2" t="s">
        <v>7725</v>
      </c>
      <c r="C7101" s="2">
        <v>26</v>
      </c>
      <c r="D7101" s="2" t="s">
        <v>627</v>
      </c>
      <c r="E7101" s="2"/>
      <c r="F7101" s="2"/>
      <c r="G7101" s="2"/>
      <c r="H7101" s="2"/>
    </row>
    <row r="7102" spans="2:8">
      <c r="B7102" s="2" t="s">
        <v>7726</v>
      </c>
      <c r="C7102" s="2">
        <v>25</v>
      </c>
      <c r="D7102" s="2" t="s">
        <v>627</v>
      </c>
      <c r="E7102" s="2"/>
      <c r="F7102" s="2"/>
      <c r="G7102" s="2"/>
      <c r="H7102" s="2"/>
    </row>
    <row r="7103" spans="2:8">
      <c r="B7103" s="2" t="s">
        <v>7727</v>
      </c>
      <c r="C7103" s="2">
        <v>24</v>
      </c>
      <c r="D7103" s="2" t="s">
        <v>627</v>
      </c>
      <c r="E7103" s="2"/>
      <c r="F7103" s="2"/>
      <c r="G7103" s="2"/>
      <c r="H7103" s="2"/>
    </row>
    <row r="7104" spans="2:8">
      <c r="B7104" s="2" t="s">
        <v>7728</v>
      </c>
      <c r="C7104" s="2">
        <v>24</v>
      </c>
      <c r="D7104" s="2" t="s">
        <v>627</v>
      </c>
      <c r="E7104" s="2"/>
      <c r="F7104" s="2"/>
      <c r="G7104" s="2"/>
      <c r="H7104" s="2"/>
    </row>
    <row r="7105" spans="2:8">
      <c r="B7105" s="2" t="s">
        <v>7729</v>
      </c>
      <c r="C7105" s="2">
        <v>13</v>
      </c>
      <c r="D7105" s="2" t="s">
        <v>19</v>
      </c>
      <c r="E7105" s="2"/>
      <c r="F7105" s="2"/>
      <c r="G7105" s="2"/>
      <c r="H7105" s="2"/>
    </row>
    <row r="7106" spans="2:8">
      <c r="B7106" s="2" t="s">
        <v>7730</v>
      </c>
      <c r="C7106" s="2">
        <v>14</v>
      </c>
      <c r="D7106" s="2" t="s">
        <v>19</v>
      </c>
      <c r="E7106" s="2"/>
      <c r="F7106" s="2"/>
      <c r="G7106" s="2"/>
      <c r="H7106" s="2"/>
    </row>
    <row r="7107" spans="2:8">
      <c r="B7107" s="2" t="s">
        <v>7731</v>
      </c>
      <c r="C7107" s="2">
        <v>13</v>
      </c>
      <c r="D7107" s="2" t="s">
        <v>19</v>
      </c>
      <c r="E7107" s="2"/>
      <c r="F7107" s="2"/>
      <c r="G7107" s="2"/>
      <c r="H7107" s="2"/>
    </row>
    <row r="7108" spans="2:8">
      <c r="B7108" s="2" t="s">
        <v>7732</v>
      </c>
      <c r="C7108" s="2">
        <v>15</v>
      </c>
      <c r="D7108" s="2" t="s">
        <v>627</v>
      </c>
      <c r="E7108" s="2"/>
      <c r="F7108" s="2"/>
      <c r="G7108" s="2"/>
      <c r="H7108" s="2"/>
    </row>
    <row r="7109" spans="2:8">
      <c r="B7109" s="2" t="s">
        <v>7733</v>
      </c>
      <c r="C7109" s="2">
        <v>10</v>
      </c>
      <c r="D7109" s="2" t="s">
        <v>627</v>
      </c>
      <c r="E7109" s="2"/>
      <c r="F7109" s="2"/>
      <c r="G7109" s="2"/>
      <c r="H7109" s="2"/>
    </row>
    <row r="7110" spans="2:8">
      <c r="B7110" s="2" t="s">
        <v>7734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7735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7736</v>
      </c>
      <c r="C7112" s="2">
        <v>24</v>
      </c>
      <c r="D7112" s="2" t="s">
        <v>19</v>
      </c>
      <c r="E7112" s="2"/>
      <c r="F7112" s="2"/>
      <c r="G7112" s="2"/>
      <c r="H7112" s="2"/>
    </row>
    <row r="7113" spans="2:8">
      <c r="B7113" s="2" t="s">
        <v>7737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7738</v>
      </c>
      <c r="C7114" s="2">
        <v>24</v>
      </c>
      <c r="D7114" s="2" t="s">
        <v>19</v>
      </c>
      <c r="E7114" s="2"/>
      <c r="F7114" s="2"/>
      <c r="G7114" s="2"/>
      <c r="H7114" s="2"/>
    </row>
    <row r="7115" spans="2:8">
      <c r="B7115" s="2" t="s">
        <v>7739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7740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>
      <c r="B7117" s="2" t="s">
        <v>7741</v>
      </c>
      <c r="C7117" s="2">
        <v>37</v>
      </c>
      <c r="D7117" s="2" t="s">
        <v>19</v>
      </c>
      <c r="E7117" s="2"/>
      <c r="F7117" s="2"/>
      <c r="G7117" s="2"/>
      <c r="H7117" s="2"/>
    </row>
    <row r="7118" spans="2:8">
      <c r="B7118" s="2" t="s">
        <v>7742</v>
      </c>
      <c r="C7118" s="2">
        <v>36</v>
      </c>
      <c r="D7118" s="2" t="s">
        <v>19</v>
      </c>
      <c r="E7118" s="2"/>
      <c r="F7118" s="2"/>
      <c r="G7118" s="2"/>
      <c r="H7118" s="2"/>
    </row>
    <row r="7119" spans="2:8">
      <c r="B7119" s="2" t="s">
        <v>7743</v>
      </c>
      <c r="C7119" s="2">
        <v>37</v>
      </c>
      <c r="D7119" s="2" t="s">
        <v>19</v>
      </c>
      <c r="E7119" s="2"/>
      <c r="F7119" s="2"/>
      <c r="G7119" s="2"/>
      <c r="H7119" s="2"/>
    </row>
    <row r="7120" spans="2:8">
      <c r="B7120" s="2" t="s">
        <v>7744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7745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7746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7747</v>
      </c>
      <c r="C7123" s="2">
        <v>32</v>
      </c>
      <c r="D7123" s="2" t="s">
        <v>627</v>
      </c>
      <c r="E7123" s="2"/>
      <c r="F7123" s="2"/>
      <c r="G7123" s="2"/>
      <c r="H7123" s="2"/>
    </row>
    <row r="7124" spans="2:8">
      <c r="B7124" s="2" t="s">
        <v>7748</v>
      </c>
      <c r="C7124" s="2">
        <v>34</v>
      </c>
      <c r="D7124" s="2" t="s">
        <v>627</v>
      </c>
      <c r="E7124" s="2"/>
      <c r="F7124" s="2"/>
      <c r="G7124" s="2"/>
      <c r="H7124" s="2"/>
    </row>
    <row r="7125" spans="2:8">
      <c r="B7125" s="2" t="s">
        <v>7749</v>
      </c>
      <c r="C7125" s="2">
        <v>35</v>
      </c>
      <c r="D7125" s="2" t="s">
        <v>627</v>
      </c>
      <c r="E7125" s="2"/>
      <c r="F7125" s="2"/>
      <c r="G7125" s="2"/>
      <c r="H7125" s="2"/>
    </row>
    <row r="7126" spans="2:8">
      <c r="B7126" s="2" t="s">
        <v>7750</v>
      </c>
      <c r="C7126" s="2">
        <v>36</v>
      </c>
      <c r="D7126" s="2" t="s">
        <v>627</v>
      </c>
      <c r="E7126" s="2"/>
      <c r="F7126" s="2"/>
      <c r="G7126" s="2"/>
      <c r="H7126" s="2"/>
    </row>
    <row r="7127" spans="2:8">
      <c r="B7127" s="2" t="s">
        <v>7751</v>
      </c>
      <c r="C7127" s="2">
        <v>32</v>
      </c>
      <c r="D7127" s="2" t="s">
        <v>627</v>
      </c>
      <c r="E7127" s="2"/>
      <c r="F7127" s="2"/>
      <c r="G7127" s="2"/>
      <c r="H7127" s="2"/>
    </row>
    <row r="7128" spans="2:8">
      <c r="B7128" s="2" t="s">
        <v>7752</v>
      </c>
      <c r="C7128" s="2">
        <v>18</v>
      </c>
      <c r="D7128" s="2" t="s">
        <v>627</v>
      </c>
      <c r="E7128" s="2"/>
      <c r="F7128" s="2"/>
      <c r="G7128" s="2"/>
      <c r="H7128" s="2"/>
    </row>
    <row r="7129" spans="2:8">
      <c r="B7129" s="2" t="s">
        <v>7753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7754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7755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7756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7757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7758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7759</v>
      </c>
      <c r="C7135" s="2">
        <v>26</v>
      </c>
      <c r="D7135" s="2" t="s">
        <v>19</v>
      </c>
      <c r="E7135" s="2"/>
      <c r="F7135" s="2"/>
      <c r="G7135" s="2"/>
      <c r="H7135" s="2"/>
    </row>
    <row r="7136" spans="2:8">
      <c r="B7136" s="2" t="s">
        <v>7760</v>
      </c>
      <c r="C7136" s="2">
        <v>20</v>
      </c>
      <c r="D7136" s="2" t="s">
        <v>19</v>
      </c>
      <c r="E7136" s="2"/>
      <c r="F7136" s="2"/>
      <c r="G7136" s="2"/>
      <c r="H7136" s="2"/>
    </row>
    <row r="7137" spans="2:8">
      <c r="B7137" s="2" t="s">
        <v>7761</v>
      </c>
      <c r="C7137" s="2">
        <v>22</v>
      </c>
      <c r="D7137" s="2" t="s">
        <v>19</v>
      </c>
      <c r="E7137" s="2"/>
      <c r="F7137" s="2"/>
      <c r="G7137" s="2"/>
      <c r="H7137" s="2"/>
    </row>
    <row r="7138" spans="2:8">
      <c r="B7138" s="2" t="s">
        <v>7762</v>
      </c>
      <c r="C7138" s="2">
        <v>21</v>
      </c>
      <c r="D7138" s="2" t="s">
        <v>627</v>
      </c>
      <c r="E7138" s="2"/>
      <c r="F7138" s="2"/>
      <c r="G7138" s="2"/>
      <c r="H7138" s="2"/>
    </row>
    <row r="7139" spans="2:8">
      <c r="B7139" s="2" t="s">
        <v>7763</v>
      </c>
      <c r="C7139" s="2">
        <v>19</v>
      </c>
      <c r="D7139" s="2" t="s">
        <v>627</v>
      </c>
      <c r="E7139" s="2"/>
      <c r="F7139" s="2"/>
      <c r="G7139" s="2"/>
      <c r="H7139" s="2"/>
    </row>
    <row r="7140" spans="2:8">
      <c r="B7140" s="2" t="s">
        <v>7764</v>
      </c>
      <c r="C7140" s="2">
        <v>21</v>
      </c>
      <c r="D7140" s="2" t="s">
        <v>627</v>
      </c>
      <c r="E7140" s="2"/>
      <c r="F7140" s="2"/>
      <c r="G7140" s="2"/>
      <c r="H7140" s="2"/>
    </row>
    <row r="7141" spans="2:8">
      <c r="B7141" s="2" t="s">
        <v>7765</v>
      </c>
      <c r="C7141" s="2">
        <v>20</v>
      </c>
      <c r="D7141" s="2" t="s">
        <v>627</v>
      </c>
      <c r="E7141" s="2"/>
      <c r="F7141" s="2"/>
      <c r="G7141" s="2"/>
      <c r="H7141" s="2"/>
    </row>
    <row r="7142" spans="2:8">
      <c r="B7142" s="2" t="s">
        <v>7766</v>
      </c>
      <c r="C7142" s="2">
        <v>20</v>
      </c>
      <c r="D7142" s="2" t="s">
        <v>627</v>
      </c>
      <c r="E7142" s="2"/>
      <c r="F7142" s="2"/>
      <c r="G7142" s="2"/>
      <c r="H7142" s="2"/>
    </row>
    <row r="7143" spans="2:8">
      <c r="B7143" s="2" t="s">
        <v>7767</v>
      </c>
      <c r="C7143" s="2">
        <v>21</v>
      </c>
      <c r="D7143" s="2" t="s">
        <v>627</v>
      </c>
      <c r="E7143" s="2"/>
      <c r="F7143" s="2"/>
      <c r="G7143" s="2"/>
      <c r="H7143" s="2"/>
    </row>
    <row r="7144" spans="2:8">
      <c r="B7144" s="2" t="s">
        <v>7768</v>
      </c>
      <c r="C7144" s="2">
        <v>22</v>
      </c>
      <c r="D7144" s="2" t="s">
        <v>627</v>
      </c>
      <c r="E7144" s="2"/>
      <c r="F7144" s="2"/>
      <c r="G7144" s="2"/>
      <c r="H7144" s="2"/>
    </row>
    <row r="7145" spans="2:8">
      <c r="B7145" s="2" t="s">
        <v>7769</v>
      </c>
      <c r="C7145" s="2">
        <v>21</v>
      </c>
      <c r="D7145" s="2" t="s">
        <v>627</v>
      </c>
      <c r="E7145" s="2"/>
      <c r="F7145" s="2"/>
      <c r="G7145" s="2"/>
      <c r="H7145" s="2"/>
    </row>
    <row r="7146" spans="2:8">
      <c r="B7146" s="2" t="s">
        <v>7770</v>
      </c>
      <c r="C7146" s="2">
        <v>21</v>
      </c>
      <c r="D7146" s="2" t="s">
        <v>627</v>
      </c>
      <c r="E7146" s="2"/>
      <c r="F7146" s="2"/>
      <c r="G7146" s="2"/>
      <c r="H7146" s="2"/>
    </row>
    <row r="7147" spans="2:8">
      <c r="B7147" s="2" t="s">
        <v>7771</v>
      </c>
      <c r="C7147" s="2">
        <v>21</v>
      </c>
      <c r="D7147" s="2" t="s">
        <v>627</v>
      </c>
      <c r="E7147" s="2"/>
      <c r="F7147" s="2"/>
      <c r="G7147" s="2"/>
      <c r="H7147" s="2"/>
    </row>
    <row r="7148" spans="2:8">
      <c r="B7148" s="2" t="s">
        <v>7772</v>
      </c>
      <c r="C7148" s="2">
        <v>14</v>
      </c>
      <c r="D7148" s="2" t="s">
        <v>627</v>
      </c>
      <c r="E7148" s="2"/>
      <c r="F7148" s="2"/>
      <c r="G7148" s="2"/>
      <c r="H7148" s="2"/>
    </row>
    <row r="7149" spans="2:8">
      <c r="B7149" s="2" t="s">
        <v>7773</v>
      </c>
      <c r="C7149" s="2">
        <v>15</v>
      </c>
      <c r="D7149" s="2" t="s">
        <v>627</v>
      </c>
      <c r="E7149" s="2"/>
      <c r="F7149" s="2"/>
      <c r="G7149" s="2"/>
      <c r="H7149" s="2"/>
    </row>
    <row r="7150" spans="2:8">
      <c r="B7150" s="2" t="s">
        <v>7774</v>
      </c>
      <c r="C7150" s="2">
        <v>13</v>
      </c>
      <c r="D7150" s="2" t="s">
        <v>627</v>
      </c>
      <c r="E7150" s="2"/>
      <c r="F7150" s="2"/>
      <c r="G7150" s="2"/>
      <c r="H7150" s="2"/>
    </row>
    <row r="7151" spans="2:8">
      <c r="B7151" s="2" t="s">
        <v>7775</v>
      </c>
      <c r="C7151" s="2">
        <v>18</v>
      </c>
      <c r="D7151" s="2" t="s">
        <v>627</v>
      </c>
      <c r="E7151" s="2"/>
      <c r="F7151" s="2"/>
      <c r="G7151" s="2"/>
      <c r="H7151" s="2"/>
    </row>
    <row r="7152" spans="2:8">
      <c r="B7152" s="2" t="s">
        <v>7776</v>
      </c>
      <c r="C7152" s="2">
        <v>22</v>
      </c>
      <c r="D7152" s="2" t="s">
        <v>627</v>
      </c>
      <c r="E7152" s="2"/>
      <c r="F7152" s="2"/>
      <c r="G7152" s="2"/>
      <c r="H7152" s="2"/>
    </row>
    <row r="7153" spans="2:8">
      <c r="B7153" s="2" t="s">
        <v>7777</v>
      </c>
      <c r="C7153" s="2">
        <v>25</v>
      </c>
      <c r="D7153" s="2" t="s">
        <v>627</v>
      </c>
      <c r="E7153" s="2"/>
      <c r="F7153" s="2"/>
      <c r="G7153" s="2"/>
      <c r="H7153" s="2"/>
    </row>
    <row r="7154" spans="2:8">
      <c r="B7154" s="2" t="s">
        <v>7778</v>
      </c>
      <c r="C7154" s="2">
        <v>27</v>
      </c>
      <c r="D7154" s="2" t="s">
        <v>627</v>
      </c>
      <c r="E7154" s="2"/>
      <c r="F7154" s="2"/>
      <c r="G7154" s="2"/>
      <c r="H7154" s="2"/>
    </row>
    <row r="7155" spans="2:8">
      <c r="B7155" s="2" t="s">
        <v>7779</v>
      </c>
      <c r="C7155" s="2">
        <v>26</v>
      </c>
      <c r="D7155" s="2" t="s">
        <v>627</v>
      </c>
      <c r="E7155" s="2"/>
      <c r="F7155" s="2"/>
      <c r="G7155" s="2"/>
      <c r="H7155" s="2"/>
    </row>
    <row r="7156" spans="2:8">
      <c r="B7156" s="2" t="s">
        <v>7780</v>
      </c>
      <c r="C7156" s="2">
        <v>26</v>
      </c>
      <c r="D7156" s="2" t="s">
        <v>627</v>
      </c>
      <c r="E7156" s="2"/>
      <c r="F7156" s="2"/>
      <c r="G7156" s="2"/>
      <c r="H7156" s="2"/>
    </row>
    <row r="7157" spans="2:8">
      <c r="B7157" s="2" t="s">
        <v>7781</v>
      </c>
      <c r="C7157" s="2">
        <v>26</v>
      </c>
      <c r="D7157" s="2" t="s">
        <v>627</v>
      </c>
      <c r="E7157" s="2"/>
      <c r="F7157" s="2"/>
      <c r="G7157" s="2"/>
      <c r="H7157" s="2"/>
    </row>
    <row r="7158" spans="2:8">
      <c r="B7158" s="2" t="s">
        <v>7782</v>
      </c>
      <c r="C7158" s="2">
        <v>26</v>
      </c>
      <c r="D7158" s="2" t="s">
        <v>627</v>
      </c>
      <c r="E7158" s="2"/>
      <c r="F7158" s="2"/>
      <c r="G7158" s="2"/>
      <c r="H7158" s="2"/>
    </row>
    <row r="7159" spans="2:8">
      <c r="B7159" s="2" t="s">
        <v>7783</v>
      </c>
      <c r="C7159" s="2">
        <v>10</v>
      </c>
      <c r="D7159" s="2" t="s">
        <v>627</v>
      </c>
      <c r="E7159" s="2"/>
      <c r="F7159" s="2"/>
      <c r="G7159" s="2"/>
      <c r="H7159" s="2"/>
    </row>
    <row r="7160" spans="2:8">
      <c r="B7160" s="2" t="s">
        <v>7784</v>
      </c>
      <c r="C7160" s="2">
        <v>13</v>
      </c>
      <c r="D7160" s="2" t="s">
        <v>627</v>
      </c>
      <c r="E7160" s="2"/>
      <c r="F7160" s="2"/>
      <c r="G7160" s="2"/>
      <c r="H7160" s="2"/>
    </row>
    <row r="7161" spans="2:8">
      <c r="B7161" s="2" t="s">
        <v>7785</v>
      </c>
      <c r="C7161" s="2">
        <v>16</v>
      </c>
      <c r="D7161" s="2" t="s">
        <v>627</v>
      </c>
      <c r="E7161" s="2"/>
      <c r="F7161" s="2"/>
      <c r="G7161" s="2"/>
      <c r="H7161" s="2"/>
    </row>
    <row r="7162" spans="2:8">
      <c r="B7162" s="2" t="s">
        <v>7786</v>
      </c>
      <c r="C7162" s="2">
        <v>17</v>
      </c>
      <c r="D7162" s="2" t="s">
        <v>627</v>
      </c>
      <c r="E7162" s="2"/>
      <c r="F7162" s="2"/>
      <c r="G7162" s="2"/>
      <c r="H7162" s="2"/>
    </row>
    <row r="7163" spans="2:8">
      <c r="B7163" s="2" t="s">
        <v>7787</v>
      </c>
      <c r="C7163" s="2">
        <v>15</v>
      </c>
      <c r="D7163" s="2" t="s">
        <v>627</v>
      </c>
      <c r="E7163" s="2"/>
      <c r="F7163" s="2"/>
      <c r="G7163" s="2"/>
      <c r="H7163" s="2"/>
    </row>
    <row r="7164" spans="2:8">
      <c r="B7164" s="2" t="s">
        <v>7788</v>
      </c>
      <c r="C7164" s="2">
        <v>14</v>
      </c>
      <c r="D7164" s="2" t="s">
        <v>627</v>
      </c>
      <c r="E7164" s="2"/>
      <c r="F7164" s="2"/>
      <c r="G7164" s="2"/>
      <c r="H7164" s="2"/>
    </row>
    <row r="7165" spans="2:8">
      <c r="B7165" s="2" t="s">
        <v>7789</v>
      </c>
      <c r="C7165" s="2">
        <v>14</v>
      </c>
      <c r="D7165" s="2" t="s">
        <v>627</v>
      </c>
      <c r="E7165" s="2"/>
      <c r="F7165" s="2"/>
      <c r="G7165" s="2"/>
      <c r="H7165" s="2"/>
    </row>
    <row r="7166" spans="2:8">
      <c r="B7166" s="2" t="s">
        <v>7790</v>
      </c>
      <c r="C7166" s="2">
        <v>13</v>
      </c>
      <c r="D7166" s="2" t="s">
        <v>627</v>
      </c>
      <c r="E7166" s="2"/>
      <c r="F7166" s="2"/>
      <c r="G7166" s="2"/>
      <c r="H7166" s="2"/>
    </row>
    <row r="7167" spans="2:8">
      <c r="B7167" s="2" t="s">
        <v>7791</v>
      </c>
      <c r="C7167" s="2">
        <v>13</v>
      </c>
      <c r="D7167" s="2" t="s">
        <v>627</v>
      </c>
      <c r="E7167" s="2"/>
      <c r="F7167" s="2"/>
      <c r="G7167" s="2"/>
      <c r="H7167" s="2"/>
    </row>
    <row r="7168" spans="2:8">
      <c r="B7168" s="2" t="s">
        <v>7792</v>
      </c>
      <c r="C7168" s="2">
        <v>19</v>
      </c>
      <c r="D7168" s="2" t="s">
        <v>627</v>
      </c>
      <c r="E7168" s="2"/>
      <c r="F7168" s="2"/>
      <c r="G7168" s="2"/>
      <c r="H7168" s="2"/>
    </row>
    <row r="7169" spans="2:8">
      <c r="B7169" s="2" t="s">
        <v>7793</v>
      </c>
      <c r="C7169" s="2">
        <v>22</v>
      </c>
      <c r="D7169" s="2" t="s">
        <v>627</v>
      </c>
      <c r="E7169" s="2"/>
      <c r="F7169" s="2"/>
      <c r="G7169" s="2"/>
      <c r="H7169" s="2"/>
    </row>
    <row r="7170" spans="2:8">
      <c r="B7170" s="2" t="s">
        <v>7794</v>
      </c>
      <c r="C7170" s="2">
        <v>24</v>
      </c>
      <c r="D7170" s="2" t="s">
        <v>627</v>
      </c>
      <c r="E7170" s="2"/>
      <c r="F7170" s="2"/>
      <c r="G7170" s="2"/>
      <c r="H7170" s="2"/>
    </row>
    <row r="7171" spans="2:8">
      <c r="B7171" s="2" t="s">
        <v>7795</v>
      </c>
      <c r="C7171" s="2">
        <v>24</v>
      </c>
      <c r="D7171" s="2" t="s">
        <v>627</v>
      </c>
      <c r="E7171" s="2"/>
      <c r="F7171" s="2"/>
      <c r="G7171" s="2"/>
      <c r="H7171" s="2"/>
    </row>
    <row r="7172" spans="2:8">
      <c r="B7172" s="2" t="s">
        <v>7796</v>
      </c>
      <c r="C7172" s="2">
        <v>25</v>
      </c>
      <c r="D7172" s="2" t="s">
        <v>627</v>
      </c>
      <c r="E7172" s="2"/>
      <c r="F7172" s="2"/>
      <c r="G7172" s="2"/>
      <c r="H7172" s="2"/>
    </row>
    <row r="7173" spans="2:8">
      <c r="B7173" s="2" t="s">
        <v>7797</v>
      </c>
      <c r="C7173" s="2">
        <v>25</v>
      </c>
      <c r="D7173" s="2" t="s">
        <v>627</v>
      </c>
      <c r="E7173" s="2"/>
      <c r="F7173" s="2"/>
      <c r="G7173" s="2"/>
      <c r="H7173" s="2"/>
    </row>
    <row r="7174" spans="2:8">
      <c r="B7174" s="2" t="s">
        <v>7798</v>
      </c>
      <c r="C7174" s="2">
        <v>26</v>
      </c>
      <c r="D7174" s="2" t="s">
        <v>627</v>
      </c>
      <c r="E7174" s="2"/>
      <c r="F7174" s="2"/>
      <c r="G7174" s="2"/>
      <c r="H7174" s="2"/>
    </row>
    <row r="7175" spans="2:8">
      <c r="B7175" s="2" t="s">
        <v>7799</v>
      </c>
      <c r="C7175" s="2">
        <v>27</v>
      </c>
      <c r="D7175" s="2" t="s">
        <v>627</v>
      </c>
      <c r="E7175" s="2"/>
      <c r="F7175" s="2"/>
      <c r="G7175" s="2"/>
      <c r="H7175" s="2"/>
    </row>
    <row r="7176" spans="2:8">
      <c r="B7176" s="2" t="s">
        <v>7800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7801</v>
      </c>
      <c r="C7177" s="2">
        <v>20</v>
      </c>
      <c r="D7177" s="2" t="s">
        <v>19</v>
      </c>
      <c r="E7177" s="2"/>
      <c r="F7177" s="2"/>
      <c r="G7177" s="2"/>
      <c r="H7177" s="2"/>
    </row>
    <row r="7178" spans="2:8">
      <c r="B7178" s="2" t="s">
        <v>7802</v>
      </c>
      <c r="C7178" s="2">
        <v>20</v>
      </c>
      <c r="D7178" s="2" t="s">
        <v>627</v>
      </c>
      <c r="E7178" s="2"/>
      <c r="F7178" s="2"/>
      <c r="G7178" s="2"/>
      <c r="H7178" s="2"/>
    </row>
    <row r="7179" spans="2:8">
      <c r="B7179" s="2" t="s">
        <v>7803</v>
      </c>
      <c r="C7179" s="2">
        <v>22</v>
      </c>
      <c r="D7179" s="2" t="s">
        <v>627</v>
      </c>
      <c r="E7179" s="2"/>
      <c r="F7179" s="2"/>
      <c r="G7179" s="2"/>
      <c r="H7179" s="2"/>
    </row>
    <row r="7180" spans="2:8">
      <c r="B7180" s="2" t="s">
        <v>7804</v>
      </c>
      <c r="C7180" s="2">
        <v>23</v>
      </c>
      <c r="D7180" s="2" t="s">
        <v>19</v>
      </c>
      <c r="E7180" s="2"/>
      <c r="F7180" s="2"/>
      <c r="G7180" s="2"/>
      <c r="H7180" s="2"/>
    </row>
    <row r="7181" spans="2:8">
      <c r="B7181" s="2" t="s">
        <v>7805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7806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7807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7808</v>
      </c>
      <c r="C7184" s="2">
        <v>29</v>
      </c>
      <c r="D7184" s="2" t="s">
        <v>627</v>
      </c>
      <c r="E7184" s="2"/>
      <c r="F7184" s="2"/>
      <c r="G7184" s="2"/>
      <c r="H7184" s="2"/>
    </row>
    <row r="7185" spans="2:8">
      <c r="B7185" s="2" t="s">
        <v>7809</v>
      </c>
      <c r="C7185" s="2">
        <v>31</v>
      </c>
      <c r="D7185" s="2" t="s">
        <v>627</v>
      </c>
      <c r="E7185" s="2"/>
      <c r="F7185" s="2"/>
      <c r="G7185" s="2"/>
      <c r="H7185" s="2"/>
    </row>
    <row r="7186" spans="2:8">
      <c r="B7186" s="2" t="s">
        <v>7810</v>
      </c>
      <c r="C7186" s="2">
        <v>32</v>
      </c>
      <c r="D7186" s="2" t="s">
        <v>627</v>
      </c>
      <c r="E7186" s="2"/>
      <c r="F7186" s="2"/>
      <c r="G7186" s="2"/>
      <c r="H7186" s="2"/>
    </row>
    <row r="7187" spans="2:8">
      <c r="B7187" s="2" t="s">
        <v>7811</v>
      </c>
      <c r="C7187" s="2">
        <v>33</v>
      </c>
      <c r="D7187" s="2" t="s">
        <v>627</v>
      </c>
      <c r="E7187" s="2"/>
      <c r="F7187" s="2"/>
      <c r="G7187" s="2"/>
      <c r="H7187" s="2"/>
    </row>
    <row r="7188" spans="2:8">
      <c r="B7188" s="2" t="s">
        <v>7812</v>
      </c>
      <c r="C7188" s="2">
        <v>33</v>
      </c>
      <c r="D7188" s="2" t="s">
        <v>627</v>
      </c>
      <c r="E7188" s="2"/>
      <c r="F7188" s="2"/>
      <c r="G7188" s="2"/>
      <c r="H7188" s="2"/>
    </row>
    <row r="7189" spans="2:8">
      <c r="B7189" s="2" t="s">
        <v>7813</v>
      </c>
      <c r="C7189" s="2">
        <v>29</v>
      </c>
      <c r="D7189" s="2" t="s">
        <v>627</v>
      </c>
      <c r="E7189" s="2"/>
      <c r="F7189" s="2"/>
      <c r="G7189" s="2"/>
      <c r="H7189" s="2"/>
    </row>
    <row r="7190" spans="2:8">
      <c r="B7190" s="2" t="s">
        <v>7814</v>
      </c>
      <c r="C7190" s="2">
        <v>19</v>
      </c>
      <c r="D7190" s="2" t="s">
        <v>627</v>
      </c>
      <c r="E7190" s="2"/>
      <c r="F7190" s="2"/>
      <c r="G7190" s="2"/>
      <c r="H7190" s="2"/>
    </row>
    <row r="7191" spans="2:8">
      <c r="B7191" s="2" t="s">
        <v>7815</v>
      </c>
      <c r="C7191" s="2">
        <v>23</v>
      </c>
      <c r="D7191" s="2" t="s">
        <v>627</v>
      </c>
      <c r="E7191" s="2"/>
      <c r="F7191" s="2"/>
      <c r="G7191" s="2"/>
      <c r="H7191" s="2"/>
    </row>
    <row r="7192" spans="2:8">
      <c r="B7192" s="2" t="s">
        <v>7816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7817</v>
      </c>
      <c r="C7193" s="2">
        <v>32</v>
      </c>
      <c r="D7193" s="2" t="s">
        <v>19</v>
      </c>
      <c r="E7193" s="2"/>
      <c r="F7193" s="2"/>
      <c r="G7193" s="2"/>
      <c r="H7193" s="2"/>
    </row>
    <row r="7194" spans="2:8">
      <c r="B7194" s="2" t="s">
        <v>7818</v>
      </c>
      <c r="C7194" s="2">
        <v>32</v>
      </c>
      <c r="D7194" s="2" t="s">
        <v>19</v>
      </c>
      <c r="E7194" s="2"/>
      <c r="F7194" s="2"/>
      <c r="G7194" s="2"/>
      <c r="H7194" s="2"/>
    </row>
    <row r="7195" spans="2:8">
      <c r="B7195" s="2" t="s">
        <v>7819</v>
      </c>
      <c r="C7195" s="2">
        <v>32</v>
      </c>
      <c r="D7195" s="2" t="s">
        <v>19</v>
      </c>
      <c r="E7195" s="2"/>
      <c r="F7195" s="2"/>
      <c r="G7195" s="2"/>
      <c r="H7195" s="2"/>
    </row>
    <row r="7196" spans="2:8">
      <c r="B7196" s="2" t="s">
        <v>7820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7821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7822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7823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7824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7825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7826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7827</v>
      </c>
      <c r="C7203" s="2">
        <v>31</v>
      </c>
      <c r="D7203" s="2" t="s">
        <v>627</v>
      </c>
      <c r="E7203" s="2"/>
      <c r="F7203" s="2"/>
      <c r="G7203" s="2"/>
      <c r="H7203" s="2"/>
    </row>
    <row r="7204" spans="2:8">
      <c r="B7204" s="2" t="s">
        <v>7828</v>
      </c>
      <c r="C7204" s="2">
        <v>23</v>
      </c>
      <c r="D7204" s="2" t="s">
        <v>627</v>
      </c>
      <c r="E7204" s="2"/>
      <c r="F7204" s="2"/>
      <c r="G7204" s="2"/>
      <c r="H7204" s="2"/>
    </row>
    <row r="7205" spans="2:8">
      <c r="B7205" s="2" t="s">
        <v>7829</v>
      </c>
      <c r="C7205" s="2">
        <v>26</v>
      </c>
      <c r="D7205" s="2" t="s">
        <v>627</v>
      </c>
      <c r="E7205" s="2"/>
      <c r="F7205" s="2"/>
      <c r="G7205" s="2"/>
      <c r="H7205" s="2"/>
    </row>
    <row r="7206" spans="2:8">
      <c r="B7206" s="2" t="s">
        <v>7830</v>
      </c>
      <c r="C7206" s="2">
        <v>26</v>
      </c>
      <c r="D7206" s="2" t="s">
        <v>627</v>
      </c>
      <c r="E7206" s="2"/>
      <c r="F7206" s="2"/>
      <c r="G7206" s="2"/>
      <c r="H7206" s="2"/>
    </row>
    <row r="7207" spans="2:8">
      <c r="B7207" s="2" t="s">
        <v>7831</v>
      </c>
      <c r="C7207" s="2">
        <v>27</v>
      </c>
      <c r="D7207" s="2" t="s">
        <v>627</v>
      </c>
      <c r="E7207" s="2"/>
      <c r="F7207" s="2"/>
      <c r="G7207" s="2"/>
      <c r="H7207" s="2"/>
    </row>
    <row r="7208" spans="2:8">
      <c r="B7208" s="2" t="s">
        <v>7832</v>
      </c>
      <c r="C7208" s="2">
        <v>28</v>
      </c>
      <c r="D7208" s="2" t="s">
        <v>627</v>
      </c>
      <c r="E7208" s="2"/>
      <c r="F7208" s="2"/>
      <c r="G7208" s="2"/>
      <c r="H7208" s="2"/>
    </row>
    <row r="7209" spans="2:8">
      <c r="B7209" s="2" t="s">
        <v>7833</v>
      </c>
      <c r="C7209" s="2">
        <v>27</v>
      </c>
      <c r="D7209" s="2" t="s">
        <v>627</v>
      </c>
      <c r="E7209" s="2"/>
      <c r="F7209" s="2"/>
      <c r="G7209" s="2"/>
      <c r="H7209" s="2"/>
    </row>
    <row r="7210" spans="2:8">
      <c r="B7210" s="2" t="s">
        <v>7834</v>
      </c>
      <c r="C7210" s="2">
        <v>23</v>
      </c>
      <c r="D7210" s="2" t="s">
        <v>627</v>
      </c>
      <c r="E7210" s="2"/>
      <c r="F7210" s="2"/>
      <c r="G7210" s="2"/>
      <c r="H7210" s="2"/>
    </row>
    <row r="7211" spans="2:8">
      <c r="B7211" s="2" t="s">
        <v>7835</v>
      </c>
      <c r="C7211" s="2">
        <v>20</v>
      </c>
      <c r="D7211" s="2" t="s">
        <v>627</v>
      </c>
      <c r="E7211" s="2"/>
      <c r="F7211" s="2"/>
      <c r="G7211" s="2"/>
      <c r="H7211" s="2"/>
    </row>
    <row r="7212" spans="2:8">
      <c r="B7212" s="2" t="s">
        <v>7836</v>
      </c>
      <c r="C7212" s="2">
        <v>23</v>
      </c>
      <c r="D7212" s="2" t="s">
        <v>627</v>
      </c>
      <c r="E7212" s="2"/>
      <c r="F7212" s="2"/>
      <c r="G7212" s="2"/>
      <c r="H7212" s="2"/>
    </row>
    <row r="7213" spans="2:8">
      <c r="B7213" s="2" t="s">
        <v>7837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7838</v>
      </c>
      <c r="C7214" s="2">
        <v>17</v>
      </c>
      <c r="D7214" s="2" t="s">
        <v>19</v>
      </c>
      <c r="E7214" s="2"/>
      <c r="F7214" s="2"/>
      <c r="G7214" s="2"/>
      <c r="H7214" s="2"/>
    </row>
    <row r="7215" spans="2:8">
      <c r="B7215" s="2" t="s">
        <v>7839</v>
      </c>
      <c r="C7215" s="2">
        <v>13</v>
      </c>
      <c r="D7215" s="2" t="s">
        <v>627</v>
      </c>
      <c r="E7215" s="2"/>
      <c r="F7215" s="2"/>
      <c r="G7215" s="2"/>
      <c r="H7215" s="2"/>
    </row>
    <row r="7216" spans="2:8">
      <c r="B7216" s="2" t="s">
        <v>7840</v>
      </c>
      <c r="C7216" s="2">
        <v>13</v>
      </c>
      <c r="D7216" s="2" t="s">
        <v>627</v>
      </c>
      <c r="E7216" s="2"/>
      <c r="F7216" s="2"/>
      <c r="G7216" s="2"/>
      <c r="H7216" s="2"/>
    </row>
    <row r="7217" spans="2:8">
      <c r="B7217" s="2" t="s">
        <v>7841</v>
      </c>
      <c r="C7217" s="2">
        <v>13</v>
      </c>
      <c r="D7217" s="2" t="s">
        <v>627</v>
      </c>
      <c r="E7217" s="2"/>
      <c r="F7217" s="2"/>
      <c r="G7217" s="2"/>
      <c r="H7217" s="2"/>
    </row>
    <row r="7218" spans="2:8">
      <c r="B7218" s="2" t="s">
        <v>7842</v>
      </c>
      <c r="C7218" s="2">
        <v>12</v>
      </c>
      <c r="D7218" s="2" t="s">
        <v>627</v>
      </c>
      <c r="E7218" s="2"/>
      <c r="F7218" s="2"/>
      <c r="G7218" s="2"/>
      <c r="H7218" s="2"/>
    </row>
    <row r="7219" spans="2:8">
      <c r="B7219" s="2" t="s">
        <v>7843</v>
      </c>
      <c r="C7219" s="2">
        <v>13</v>
      </c>
      <c r="D7219" s="2" t="s">
        <v>627</v>
      </c>
      <c r="E7219" s="2"/>
      <c r="F7219" s="2"/>
      <c r="G7219" s="2"/>
      <c r="H7219" s="2"/>
    </row>
    <row r="7220" spans="2:8">
      <c r="B7220" s="2" t="s">
        <v>7844</v>
      </c>
      <c r="C7220" s="2">
        <v>15</v>
      </c>
      <c r="D7220" s="2" t="s">
        <v>627</v>
      </c>
      <c r="E7220" s="2"/>
      <c r="F7220" s="2"/>
      <c r="G7220" s="2"/>
      <c r="H7220" s="2"/>
    </row>
    <row r="7221" spans="2:8">
      <c r="B7221" s="2" t="s">
        <v>7845</v>
      </c>
      <c r="C7221" s="2">
        <v>16</v>
      </c>
      <c r="D7221" s="2" t="s">
        <v>627</v>
      </c>
      <c r="E7221" s="2"/>
      <c r="F7221" s="2"/>
      <c r="G7221" s="2"/>
      <c r="H7221" s="2"/>
    </row>
    <row r="7222" spans="2:8">
      <c r="B7222" s="2" t="s">
        <v>7846</v>
      </c>
      <c r="C7222" s="2">
        <v>14</v>
      </c>
      <c r="D7222" s="2" t="s">
        <v>627</v>
      </c>
      <c r="E7222" s="2"/>
      <c r="F7222" s="2"/>
      <c r="G7222" s="2"/>
      <c r="H7222" s="2"/>
    </row>
    <row r="7223" spans="2:8">
      <c r="B7223" s="2" t="s">
        <v>7847</v>
      </c>
      <c r="C7223" s="2">
        <v>16</v>
      </c>
      <c r="D7223" s="2" t="s">
        <v>19</v>
      </c>
      <c r="E7223" s="2"/>
      <c r="F7223" s="2"/>
      <c r="G7223" s="2"/>
      <c r="H7223" s="2"/>
    </row>
    <row r="7224" spans="2:8">
      <c r="B7224" s="2" t="s">
        <v>7848</v>
      </c>
      <c r="C7224" s="2">
        <v>18</v>
      </c>
      <c r="D7224" s="2" t="s">
        <v>19</v>
      </c>
      <c r="E7224" s="2"/>
      <c r="F7224" s="2"/>
      <c r="G7224" s="2"/>
      <c r="H7224" s="2"/>
    </row>
    <row r="7225" spans="2:8">
      <c r="B7225" s="2" t="s">
        <v>7849</v>
      </c>
      <c r="C7225" s="2">
        <v>13</v>
      </c>
      <c r="D7225" s="2" t="s">
        <v>627</v>
      </c>
      <c r="E7225" s="2"/>
      <c r="F7225" s="2"/>
      <c r="G7225" s="2"/>
      <c r="H7225" s="2"/>
    </row>
    <row r="7226" spans="2:8">
      <c r="B7226" s="2" t="s">
        <v>7850</v>
      </c>
      <c r="C7226" s="2">
        <v>14</v>
      </c>
      <c r="D7226" s="2" t="s">
        <v>627</v>
      </c>
      <c r="E7226" s="2"/>
      <c r="F7226" s="2"/>
      <c r="G7226" s="2"/>
      <c r="H7226" s="2"/>
    </row>
    <row r="7227" spans="2:8">
      <c r="B7227" s="2" t="s">
        <v>7851</v>
      </c>
      <c r="C7227" s="2">
        <v>17</v>
      </c>
      <c r="D7227" s="2" t="s">
        <v>627</v>
      </c>
      <c r="E7227" s="2"/>
      <c r="F7227" s="2"/>
      <c r="G7227" s="2"/>
      <c r="H7227" s="2"/>
    </row>
    <row r="7228" spans="2:8">
      <c r="B7228" s="2" t="s">
        <v>7852</v>
      </c>
      <c r="C7228" s="2">
        <v>19</v>
      </c>
      <c r="D7228" s="2" t="s">
        <v>627</v>
      </c>
      <c r="E7228" s="2"/>
      <c r="F7228" s="2"/>
      <c r="G7228" s="2"/>
      <c r="H7228" s="2"/>
    </row>
    <row r="7229" spans="2:8">
      <c r="B7229" s="2" t="s">
        <v>7853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7854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7855</v>
      </c>
      <c r="C7231" s="2">
        <v>23</v>
      </c>
      <c r="D7231" s="2" t="s">
        <v>19</v>
      </c>
      <c r="E7231" s="2"/>
      <c r="F7231" s="2"/>
      <c r="G7231" s="2"/>
      <c r="H7231" s="2"/>
    </row>
    <row r="7232" spans="2:8">
      <c r="B7232" s="2" t="s">
        <v>7856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7857</v>
      </c>
      <c r="C7233" s="2">
        <v>22</v>
      </c>
      <c r="D7233" s="2" t="s">
        <v>19</v>
      </c>
      <c r="E7233" s="2"/>
      <c r="F7233" s="2"/>
      <c r="G7233" s="2"/>
      <c r="H7233" s="2"/>
    </row>
    <row r="7234" spans="2:8">
      <c r="B7234" s="2" t="s">
        <v>7858</v>
      </c>
      <c r="C7234" s="2">
        <v>22</v>
      </c>
      <c r="D7234" s="2" t="s">
        <v>19</v>
      </c>
      <c r="E7234" s="2"/>
      <c r="F7234" s="2"/>
      <c r="G7234" s="2"/>
      <c r="H7234" s="2"/>
    </row>
    <row r="7235" spans="2:8">
      <c r="B7235" s="2" t="s">
        <v>7859</v>
      </c>
      <c r="C7235" s="2">
        <v>21</v>
      </c>
      <c r="D7235" s="2" t="s">
        <v>19</v>
      </c>
      <c r="E7235" s="2"/>
      <c r="F7235" s="2"/>
      <c r="G7235" s="2"/>
      <c r="H7235" s="2"/>
    </row>
    <row r="7236" spans="2:8">
      <c r="B7236" s="2" t="s">
        <v>7860</v>
      </c>
      <c r="C7236" s="2">
        <v>24</v>
      </c>
      <c r="D7236" s="2" t="s">
        <v>19</v>
      </c>
      <c r="E7236" s="2"/>
      <c r="F7236" s="2"/>
      <c r="G7236" s="2"/>
      <c r="H7236" s="2"/>
    </row>
    <row r="7237" spans="2:8">
      <c r="B7237" s="2" t="s">
        <v>7861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7862</v>
      </c>
      <c r="C7238" s="2">
        <v>22</v>
      </c>
      <c r="D7238" s="2" t="s">
        <v>19</v>
      </c>
      <c r="E7238" s="2"/>
      <c r="F7238" s="2"/>
      <c r="G7238" s="2"/>
      <c r="H7238" s="2"/>
    </row>
    <row r="7239" spans="2:8">
      <c r="B7239" s="2" t="s">
        <v>7863</v>
      </c>
      <c r="C7239" s="2">
        <v>18</v>
      </c>
      <c r="D7239" s="2" t="s">
        <v>19</v>
      </c>
      <c r="E7239" s="2"/>
      <c r="F7239" s="2"/>
      <c r="G7239" s="2"/>
      <c r="H7239" s="2"/>
    </row>
    <row r="7240" spans="2:8">
      <c r="B7240" s="2" t="s">
        <v>7864</v>
      </c>
      <c r="C7240" s="2">
        <v>18</v>
      </c>
      <c r="D7240" s="2" t="s">
        <v>19</v>
      </c>
      <c r="E7240" s="2"/>
      <c r="F7240" s="2"/>
      <c r="G7240" s="2"/>
      <c r="H7240" s="2"/>
    </row>
    <row r="7241" spans="2:8">
      <c r="B7241" s="2" t="s">
        <v>7865</v>
      </c>
      <c r="C7241" s="2">
        <v>19</v>
      </c>
      <c r="D7241" s="2" t="s">
        <v>19</v>
      </c>
      <c r="E7241" s="2"/>
      <c r="F7241" s="2"/>
      <c r="G7241" s="2"/>
      <c r="H7241" s="2"/>
    </row>
    <row r="7242" spans="2:8">
      <c r="B7242" s="2" t="s">
        <v>7866</v>
      </c>
      <c r="C7242" s="2">
        <v>19</v>
      </c>
      <c r="D7242" s="2" t="s">
        <v>19</v>
      </c>
      <c r="E7242" s="2"/>
      <c r="F7242" s="2"/>
      <c r="G7242" s="2"/>
      <c r="H7242" s="2"/>
    </row>
    <row r="7243" spans="2:8">
      <c r="B7243" s="2" t="s">
        <v>7867</v>
      </c>
      <c r="C7243" s="2">
        <v>18</v>
      </c>
      <c r="D7243" s="2" t="s">
        <v>19</v>
      </c>
      <c r="E7243" s="2"/>
      <c r="F7243" s="2"/>
      <c r="G7243" s="2"/>
      <c r="H7243" s="2"/>
    </row>
    <row r="7244" spans="2:8">
      <c r="B7244" s="2" t="s">
        <v>7868</v>
      </c>
      <c r="C7244" s="2">
        <v>12</v>
      </c>
      <c r="D7244" s="2" t="s">
        <v>19</v>
      </c>
      <c r="E7244" s="2"/>
      <c r="F7244" s="2"/>
      <c r="G7244" s="2"/>
      <c r="H7244" s="2"/>
    </row>
    <row r="7245" spans="2:8">
      <c r="B7245" s="2" t="s">
        <v>7869</v>
      </c>
      <c r="C7245" s="2">
        <v>10</v>
      </c>
      <c r="D7245" s="2" t="s">
        <v>19</v>
      </c>
      <c r="E7245" s="2"/>
      <c r="F7245" s="2"/>
      <c r="G7245" s="2"/>
      <c r="H7245" s="2"/>
    </row>
    <row r="7246" spans="2:8">
      <c r="B7246" s="2" t="s">
        <v>7870</v>
      </c>
      <c r="C7246" s="2">
        <v>41</v>
      </c>
      <c r="D7246" s="2" t="s">
        <v>19</v>
      </c>
      <c r="E7246" s="2"/>
      <c r="F7246" s="2"/>
      <c r="G7246" s="2"/>
      <c r="H7246" s="2"/>
    </row>
    <row r="7247" spans="2:8">
      <c r="B7247" s="2" t="s">
        <v>7871</v>
      </c>
      <c r="C7247" s="2">
        <v>41</v>
      </c>
      <c r="D7247" s="2" t="s">
        <v>19</v>
      </c>
      <c r="E7247" s="2"/>
      <c r="F7247" s="2"/>
      <c r="G7247" s="2"/>
      <c r="H7247" s="2"/>
    </row>
    <row r="7248" spans="2:8">
      <c r="B7248" s="2" t="s">
        <v>7872</v>
      </c>
      <c r="C7248" s="2">
        <v>37</v>
      </c>
      <c r="D7248" s="2" t="s">
        <v>19</v>
      </c>
      <c r="E7248" s="2"/>
      <c r="F7248" s="2"/>
      <c r="G7248" s="2"/>
      <c r="H7248" s="2"/>
    </row>
    <row r="7249" spans="2:8">
      <c r="B7249" s="2" t="s">
        <v>7873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7874</v>
      </c>
      <c r="C7250" s="2">
        <v>17</v>
      </c>
      <c r="D7250" s="2" t="s">
        <v>627</v>
      </c>
      <c r="E7250" s="2"/>
      <c r="F7250" s="2"/>
      <c r="G7250" s="2"/>
      <c r="H7250" s="2"/>
    </row>
    <row r="7251" spans="2:8">
      <c r="B7251" s="2" t="s">
        <v>7875</v>
      </c>
      <c r="C7251" s="2">
        <v>20</v>
      </c>
      <c r="D7251" s="2" t="s">
        <v>627</v>
      </c>
      <c r="E7251" s="2"/>
      <c r="F7251" s="2"/>
      <c r="G7251" s="2"/>
      <c r="H7251" s="2"/>
    </row>
    <row r="7252" spans="2:8">
      <c r="B7252" s="2" t="s">
        <v>7876</v>
      </c>
      <c r="C7252" s="2">
        <v>22</v>
      </c>
      <c r="D7252" s="2" t="s">
        <v>627</v>
      </c>
      <c r="E7252" s="2"/>
      <c r="F7252" s="2"/>
      <c r="G7252" s="2"/>
      <c r="H7252" s="2"/>
    </row>
    <row r="7253" spans="2:8">
      <c r="B7253" s="2" t="s">
        <v>7877</v>
      </c>
      <c r="C7253" s="2">
        <v>26</v>
      </c>
      <c r="D7253" s="2" t="s">
        <v>627</v>
      </c>
      <c r="E7253" s="2"/>
      <c r="F7253" s="2"/>
      <c r="G7253" s="2"/>
      <c r="H7253" s="2"/>
    </row>
    <row r="7254" spans="2:8">
      <c r="B7254" s="2" t="s">
        <v>7878</v>
      </c>
      <c r="C7254" s="2">
        <v>27</v>
      </c>
      <c r="D7254" s="2" t="s">
        <v>627</v>
      </c>
      <c r="E7254" s="2"/>
      <c r="F7254" s="2"/>
      <c r="G7254" s="2"/>
      <c r="H7254" s="2"/>
    </row>
    <row r="7255" spans="2:8">
      <c r="B7255" s="2" t="s">
        <v>7879</v>
      </c>
      <c r="C7255" s="2">
        <v>29</v>
      </c>
      <c r="D7255" s="2" t="s">
        <v>627</v>
      </c>
      <c r="E7255" s="2"/>
      <c r="F7255" s="2"/>
      <c r="G7255" s="2"/>
      <c r="H7255" s="2"/>
    </row>
    <row r="7256" spans="2:8">
      <c r="B7256" s="2" t="s">
        <v>7880</v>
      </c>
      <c r="C7256" s="2">
        <v>34</v>
      </c>
      <c r="D7256" s="2" t="s">
        <v>19</v>
      </c>
      <c r="E7256" s="2"/>
      <c r="F7256" s="2"/>
      <c r="G7256" s="2"/>
      <c r="H7256" s="2"/>
    </row>
    <row r="7257" spans="2:8">
      <c r="B7257" s="2" t="s">
        <v>7881</v>
      </c>
      <c r="C7257" s="2">
        <v>34</v>
      </c>
      <c r="D7257" s="2" t="s">
        <v>19</v>
      </c>
      <c r="E7257" s="2"/>
      <c r="F7257" s="2"/>
      <c r="G7257" s="2"/>
      <c r="H7257" s="2"/>
    </row>
    <row r="7258" spans="2:8">
      <c r="B7258" s="2" t="s">
        <v>7882</v>
      </c>
      <c r="C7258" s="2">
        <v>34</v>
      </c>
      <c r="D7258" s="2" t="s">
        <v>19</v>
      </c>
      <c r="E7258" s="2"/>
      <c r="F7258" s="2"/>
      <c r="G7258" s="2"/>
      <c r="H7258" s="2"/>
    </row>
    <row r="7259" spans="2:8">
      <c r="B7259" s="2" t="s">
        <v>7883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7884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7885</v>
      </c>
      <c r="C7261" s="2">
        <v>34</v>
      </c>
      <c r="D7261" s="2" t="s">
        <v>19</v>
      </c>
      <c r="E7261" s="2"/>
      <c r="F7261" s="2"/>
      <c r="G7261" s="2"/>
      <c r="H7261" s="2"/>
    </row>
    <row r="7262" spans="2:8">
      <c r="B7262" s="2" t="s">
        <v>7886</v>
      </c>
      <c r="C7262" s="2">
        <v>34</v>
      </c>
      <c r="D7262" s="2" t="s">
        <v>19</v>
      </c>
      <c r="E7262" s="2"/>
      <c r="F7262" s="2"/>
      <c r="G7262" s="2"/>
      <c r="H7262" s="2"/>
    </row>
    <row r="7263" spans="2:8">
      <c r="B7263" s="2" t="s">
        <v>7887</v>
      </c>
      <c r="C7263" s="2">
        <v>34</v>
      </c>
      <c r="D7263" s="2" t="s">
        <v>19</v>
      </c>
      <c r="E7263" s="2"/>
      <c r="F7263" s="2"/>
      <c r="G7263" s="2"/>
      <c r="H7263" s="2"/>
    </row>
    <row r="7264" spans="2:8">
      <c r="B7264" s="2" t="s">
        <v>7888</v>
      </c>
      <c r="C7264" s="2">
        <v>34</v>
      </c>
      <c r="D7264" s="2" t="s">
        <v>19</v>
      </c>
      <c r="E7264" s="2"/>
      <c r="F7264" s="2"/>
      <c r="G7264" s="2"/>
      <c r="H7264" s="2"/>
    </row>
    <row r="7265" spans="2:8">
      <c r="B7265" s="2" t="s">
        <v>7889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7890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7891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7892</v>
      </c>
      <c r="C7268" s="2">
        <v>26</v>
      </c>
      <c r="D7268" s="2" t="s">
        <v>627</v>
      </c>
      <c r="E7268" s="2"/>
      <c r="F7268" s="2"/>
      <c r="G7268" s="2"/>
      <c r="H7268" s="2"/>
    </row>
    <row r="7269" spans="2:8">
      <c r="B7269" s="2" t="s">
        <v>7893</v>
      </c>
      <c r="C7269" s="2">
        <v>14</v>
      </c>
      <c r="D7269" s="2" t="s">
        <v>19</v>
      </c>
      <c r="E7269" s="2"/>
      <c r="F7269" s="2"/>
      <c r="G7269" s="2"/>
      <c r="H7269" s="2"/>
    </row>
    <row r="7270" spans="2:8">
      <c r="B7270" s="2" t="s">
        <v>7894</v>
      </c>
      <c r="C7270" s="2">
        <v>24</v>
      </c>
      <c r="D7270" s="2" t="s">
        <v>627</v>
      </c>
      <c r="E7270" s="2"/>
      <c r="F7270" s="2"/>
      <c r="G7270" s="2"/>
      <c r="H7270" s="2"/>
    </row>
    <row r="7271" spans="2:8">
      <c r="B7271" s="2" t="s">
        <v>7895</v>
      </c>
      <c r="C7271" s="2">
        <v>26</v>
      </c>
      <c r="D7271" s="2" t="s">
        <v>627</v>
      </c>
      <c r="E7271" s="2"/>
      <c r="F7271" s="2"/>
      <c r="G7271" s="2"/>
      <c r="H7271" s="2"/>
    </row>
    <row r="7272" spans="2:8">
      <c r="B7272" s="2" t="s">
        <v>7896</v>
      </c>
      <c r="C7272" s="2">
        <v>26</v>
      </c>
      <c r="D7272" s="2" t="s">
        <v>627</v>
      </c>
      <c r="E7272" s="2"/>
      <c r="F7272" s="2"/>
      <c r="G7272" s="2"/>
      <c r="H7272" s="2"/>
    </row>
    <row r="7273" spans="2:8">
      <c r="B7273" s="2" t="s">
        <v>7897</v>
      </c>
      <c r="C7273" s="2">
        <v>26</v>
      </c>
      <c r="D7273" s="2" t="s">
        <v>627</v>
      </c>
      <c r="E7273" s="2"/>
      <c r="F7273" s="2"/>
      <c r="G7273" s="2"/>
      <c r="H7273" s="2"/>
    </row>
    <row r="7274" spans="2:8">
      <c r="B7274" s="2" t="s">
        <v>7898</v>
      </c>
      <c r="C7274" s="2">
        <v>26</v>
      </c>
      <c r="D7274" s="2" t="s">
        <v>627</v>
      </c>
      <c r="E7274" s="2"/>
      <c r="F7274" s="2"/>
      <c r="G7274" s="2"/>
      <c r="H7274" s="2"/>
    </row>
    <row r="7275" spans="2:8">
      <c r="B7275" s="2" t="s">
        <v>7899</v>
      </c>
      <c r="C7275" s="2">
        <v>28</v>
      </c>
      <c r="D7275" s="2" t="s">
        <v>627</v>
      </c>
      <c r="E7275" s="2"/>
      <c r="F7275" s="2"/>
      <c r="G7275" s="2"/>
      <c r="H7275" s="2"/>
    </row>
    <row r="7276" spans="2:8">
      <c r="B7276" s="2" t="s">
        <v>7900</v>
      </c>
      <c r="C7276" s="2">
        <v>29</v>
      </c>
      <c r="D7276" s="2" t="s">
        <v>627</v>
      </c>
      <c r="E7276" s="2"/>
      <c r="F7276" s="2"/>
      <c r="G7276" s="2"/>
      <c r="H7276" s="2"/>
    </row>
    <row r="7277" spans="2:8">
      <c r="B7277" s="2" t="s">
        <v>7901</v>
      </c>
      <c r="C7277" s="2">
        <v>30</v>
      </c>
      <c r="D7277" s="2" t="s">
        <v>627</v>
      </c>
      <c r="E7277" s="2"/>
      <c r="F7277" s="2"/>
      <c r="G7277" s="2"/>
      <c r="H7277" s="2"/>
    </row>
    <row r="7278" spans="2:8">
      <c r="B7278" s="2" t="s">
        <v>7902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7903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7904</v>
      </c>
      <c r="C7280" s="2">
        <v>36</v>
      </c>
      <c r="D7280" s="2" t="s">
        <v>19</v>
      </c>
      <c r="E7280" s="2"/>
      <c r="F7280" s="2"/>
      <c r="G7280" s="2"/>
      <c r="H7280" s="2"/>
    </row>
    <row r="7281" spans="2:8">
      <c r="B7281" s="2" t="s">
        <v>7905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7906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7907</v>
      </c>
      <c r="C7283" s="2">
        <v>27</v>
      </c>
      <c r="D7283" s="2" t="s">
        <v>19</v>
      </c>
      <c r="E7283" s="2"/>
      <c r="F7283" s="2"/>
      <c r="G7283" s="2"/>
      <c r="H7283" s="2"/>
    </row>
    <row r="7284" spans="2:8">
      <c r="B7284" s="2" t="s">
        <v>7908</v>
      </c>
      <c r="C7284" s="2">
        <v>28</v>
      </c>
      <c r="D7284" s="2" t="s">
        <v>19</v>
      </c>
      <c r="E7284" s="2"/>
      <c r="F7284" s="2"/>
      <c r="G7284" s="2"/>
      <c r="H7284" s="2"/>
    </row>
    <row r="7285" spans="2:8">
      <c r="B7285" s="2" t="s">
        <v>7909</v>
      </c>
      <c r="C7285" s="2">
        <v>30</v>
      </c>
      <c r="D7285" s="2" t="s">
        <v>627</v>
      </c>
      <c r="E7285" s="2"/>
      <c r="F7285" s="2"/>
      <c r="G7285" s="2"/>
      <c r="H7285" s="2"/>
    </row>
    <row r="7286" spans="2:8">
      <c r="B7286" s="2" t="s">
        <v>7910</v>
      </c>
      <c r="C7286" s="2">
        <v>32</v>
      </c>
      <c r="D7286" s="2" t="s">
        <v>627</v>
      </c>
      <c r="E7286" s="2"/>
      <c r="F7286" s="2"/>
      <c r="G7286" s="2"/>
      <c r="H7286" s="2"/>
    </row>
    <row r="7287" spans="2:8">
      <c r="B7287" s="2" t="s">
        <v>7911</v>
      </c>
      <c r="C7287" s="2">
        <v>33</v>
      </c>
      <c r="D7287" s="2" t="s">
        <v>627</v>
      </c>
      <c r="E7287" s="2"/>
      <c r="F7287" s="2"/>
      <c r="G7287" s="2"/>
      <c r="H7287" s="2"/>
    </row>
    <row r="7288" spans="2:8">
      <c r="B7288" s="2" t="s">
        <v>7912</v>
      </c>
      <c r="C7288" s="2">
        <v>33</v>
      </c>
      <c r="D7288" s="2" t="s">
        <v>627</v>
      </c>
      <c r="E7288" s="2"/>
      <c r="F7288" s="2"/>
      <c r="G7288" s="2"/>
      <c r="H7288" s="2"/>
    </row>
    <row r="7289" spans="2:8">
      <c r="B7289" s="2" t="s">
        <v>7913</v>
      </c>
      <c r="C7289" s="2">
        <v>33</v>
      </c>
      <c r="D7289" s="2" t="s">
        <v>627</v>
      </c>
      <c r="E7289" s="2"/>
      <c r="F7289" s="2"/>
      <c r="G7289" s="2"/>
      <c r="H7289" s="2"/>
    </row>
    <row r="7290" spans="2:8">
      <c r="B7290" s="2" t="s">
        <v>7914</v>
      </c>
      <c r="C7290" s="2">
        <v>34</v>
      </c>
      <c r="D7290" s="2" t="s">
        <v>627</v>
      </c>
      <c r="E7290" s="2"/>
      <c r="F7290" s="2"/>
      <c r="G7290" s="2"/>
      <c r="H7290" s="2"/>
    </row>
    <row r="7291" spans="2:8">
      <c r="B7291" s="2" t="s">
        <v>7915</v>
      </c>
      <c r="C7291" s="2">
        <v>20</v>
      </c>
      <c r="D7291" s="2" t="s">
        <v>19</v>
      </c>
      <c r="E7291" s="2"/>
      <c r="F7291" s="2"/>
      <c r="G7291" s="2"/>
      <c r="H7291" s="2"/>
    </row>
    <row r="7292" spans="2:8">
      <c r="B7292" s="2" t="s">
        <v>7916</v>
      </c>
      <c r="C7292" s="2">
        <v>13</v>
      </c>
      <c r="D7292" s="2" t="s">
        <v>627</v>
      </c>
      <c r="E7292" s="2"/>
      <c r="F7292" s="2"/>
      <c r="G7292" s="2"/>
      <c r="H7292" s="2"/>
    </row>
    <row r="7293" spans="2:8">
      <c r="B7293" s="2" t="s">
        <v>7917</v>
      </c>
      <c r="C7293" s="2">
        <v>20</v>
      </c>
      <c r="D7293" s="2" t="s">
        <v>627</v>
      </c>
      <c r="E7293" s="2"/>
      <c r="F7293" s="2"/>
      <c r="G7293" s="2"/>
      <c r="H7293" s="2"/>
    </row>
    <row r="7294" spans="2:8">
      <c r="B7294" s="2" t="s">
        <v>7918</v>
      </c>
      <c r="C7294" s="2">
        <v>26</v>
      </c>
      <c r="D7294" s="2" t="s">
        <v>627</v>
      </c>
      <c r="E7294" s="2"/>
      <c r="F7294" s="2"/>
      <c r="G7294" s="2"/>
      <c r="H7294" s="2"/>
    </row>
    <row r="7295" spans="2:8">
      <c r="B7295" s="2" t="s">
        <v>7919</v>
      </c>
      <c r="C7295" s="2">
        <v>30</v>
      </c>
      <c r="D7295" s="2" t="s">
        <v>627</v>
      </c>
      <c r="E7295" s="2"/>
      <c r="F7295" s="2"/>
      <c r="G7295" s="2"/>
      <c r="H7295" s="2"/>
    </row>
    <row r="7296" spans="2:8">
      <c r="B7296" s="2" t="s">
        <v>7920</v>
      </c>
      <c r="C7296" s="2">
        <v>33</v>
      </c>
      <c r="D7296" s="2" t="s">
        <v>627</v>
      </c>
      <c r="E7296" s="2"/>
      <c r="F7296" s="2"/>
      <c r="G7296" s="2"/>
      <c r="H7296" s="2"/>
    </row>
    <row r="7297" spans="2:8">
      <c r="B7297" s="2" t="s">
        <v>7921</v>
      </c>
      <c r="C7297" s="2">
        <v>34</v>
      </c>
      <c r="D7297" s="2" t="s">
        <v>627</v>
      </c>
      <c r="E7297" s="2"/>
      <c r="F7297" s="2"/>
      <c r="G7297" s="2"/>
      <c r="H7297" s="2"/>
    </row>
    <row r="7298" spans="2:8">
      <c r="B7298" s="2" t="s">
        <v>7922</v>
      </c>
      <c r="C7298" s="2">
        <v>31</v>
      </c>
      <c r="D7298" s="2" t="s">
        <v>627</v>
      </c>
      <c r="E7298" s="2"/>
      <c r="F7298" s="2"/>
      <c r="G7298" s="2"/>
      <c r="H7298" s="2"/>
    </row>
    <row r="7299" spans="2:8">
      <c r="B7299" s="2" t="s">
        <v>7923</v>
      </c>
      <c r="C7299" s="2">
        <v>31</v>
      </c>
      <c r="D7299" s="2" t="s">
        <v>627</v>
      </c>
      <c r="E7299" s="2"/>
      <c r="F7299" s="2"/>
      <c r="G7299" s="2"/>
      <c r="H7299" s="2"/>
    </row>
    <row r="7300" spans="2:8">
      <c r="B7300" s="2" t="s">
        <v>7924</v>
      </c>
      <c r="C7300" s="2">
        <v>21</v>
      </c>
      <c r="D7300" s="2" t="s">
        <v>627</v>
      </c>
      <c r="E7300" s="2"/>
      <c r="F7300" s="2"/>
      <c r="G7300" s="2"/>
      <c r="H7300" s="2"/>
    </row>
    <row r="7301" spans="2:8">
      <c r="B7301" s="2" t="s">
        <v>7925</v>
      </c>
      <c r="C7301" s="2">
        <v>24</v>
      </c>
      <c r="D7301" s="2" t="s">
        <v>627</v>
      </c>
      <c r="E7301" s="2"/>
      <c r="F7301" s="2"/>
      <c r="G7301" s="2"/>
      <c r="H7301" s="2"/>
    </row>
    <row r="7302" spans="2:8">
      <c r="B7302" s="2" t="s">
        <v>7926</v>
      </c>
      <c r="C7302" s="2">
        <v>27</v>
      </c>
      <c r="D7302" s="2" t="s">
        <v>627</v>
      </c>
      <c r="E7302" s="2"/>
      <c r="F7302" s="2"/>
      <c r="G7302" s="2"/>
      <c r="H7302" s="2"/>
    </row>
    <row r="7303" spans="2:8">
      <c r="B7303" s="2" t="s">
        <v>7927</v>
      </c>
      <c r="C7303" s="2">
        <v>26</v>
      </c>
      <c r="D7303" s="2" t="s">
        <v>627</v>
      </c>
      <c r="E7303" s="2"/>
      <c r="F7303" s="2"/>
      <c r="G7303" s="2"/>
      <c r="H7303" s="2"/>
    </row>
    <row r="7304" spans="2:8">
      <c r="B7304" s="2" t="s">
        <v>7928</v>
      </c>
      <c r="C7304" s="2">
        <v>27</v>
      </c>
      <c r="D7304" s="2" t="s">
        <v>627</v>
      </c>
      <c r="E7304" s="2"/>
      <c r="F7304" s="2"/>
      <c r="G7304" s="2"/>
      <c r="H7304" s="2"/>
    </row>
    <row r="7305" spans="2:8">
      <c r="B7305" s="2" t="s">
        <v>7929</v>
      </c>
      <c r="C7305" s="2">
        <v>27</v>
      </c>
      <c r="D7305" s="2" t="s">
        <v>627</v>
      </c>
      <c r="E7305" s="2"/>
      <c r="F7305" s="2"/>
      <c r="G7305" s="2"/>
      <c r="H7305" s="2"/>
    </row>
    <row r="7306" spans="2:8">
      <c r="B7306" s="2" t="s">
        <v>7930</v>
      </c>
      <c r="C7306" s="2">
        <v>29</v>
      </c>
      <c r="D7306" s="2" t="s">
        <v>627</v>
      </c>
      <c r="E7306" s="2"/>
      <c r="F7306" s="2"/>
      <c r="G7306" s="2"/>
      <c r="H7306" s="2"/>
    </row>
    <row r="7307" spans="2:8">
      <c r="B7307" s="2" t="s">
        <v>7931</v>
      </c>
      <c r="C7307" s="2">
        <v>28</v>
      </c>
      <c r="D7307" s="2" t="s">
        <v>627</v>
      </c>
      <c r="E7307" s="2"/>
      <c r="F7307" s="2"/>
      <c r="G7307" s="2"/>
      <c r="H7307" s="2"/>
    </row>
    <row r="7308" spans="2:8">
      <c r="B7308" s="2" t="s">
        <v>7932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7933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7934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7935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7936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7937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7938</v>
      </c>
      <c r="C7314" s="2">
        <v>38</v>
      </c>
      <c r="D7314" s="2" t="s">
        <v>19</v>
      </c>
      <c r="E7314" s="2"/>
      <c r="F7314" s="2"/>
      <c r="G7314" s="2"/>
      <c r="H7314" s="2"/>
    </row>
    <row r="7315" spans="2:8">
      <c r="B7315" s="2" t="s">
        <v>7939</v>
      </c>
      <c r="C7315" s="2">
        <v>38</v>
      </c>
      <c r="D7315" s="2" t="s">
        <v>19</v>
      </c>
      <c r="E7315" s="2"/>
      <c r="F7315" s="2"/>
      <c r="G7315" s="2"/>
      <c r="H7315" s="2"/>
    </row>
    <row r="7316" spans="2:8">
      <c r="B7316" s="2" t="s">
        <v>7940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7941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7942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7943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7944</v>
      </c>
      <c r="C7320" s="2">
        <v>20</v>
      </c>
      <c r="D7320" s="2" t="s">
        <v>19</v>
      </c>
      <c r="E7320" s="2"/>
      <c r="F7320" s="2"/>
      <c r="G7320" s="2"/>
      <c r="H7320" s="2"/>
    </row>
    <row r="7321" spans="2:8">
      <c r="B7321" s="2" t="s">
        <v>7945</v>
      </c>
      <c r="C7321" s="2">
        <v>19</v>
      </c>
      <c r="D7321" s="2" t="s">
        <v>19</v>
      </c>
      <c r="E7321" s="2"/>
      <c r="F7321" s="2"/>
      <c r="G7321" s="2"/>
      <c r="H7321" s="2"/>
    </row>
    <row r="7322" spans="2:8">
      <c r="B7322" s="2" t="s">
        <v>7946</v>
      </c>
      <c r="C7322" s="2">
        <v>19</v>
      </c>
      <c r="D7322" s="2" t="s">
        <v>19</v>
      </c>
      <c r="E7322" s="2"/>
      <c r="F7322" s="2"/>
      <c r="G7322" s="2"/>
      <c r="H7322" s="2"/>
    </row>
    <row r="7323" spans="2:8">
      <c r="B7323" s="2" t="s">
        <v>7947</v>
      </c>
      <c r="C7323" s="2">
        <v>20</v>
      </c>
      <c r="D7323" s="2" t="s">
        <v>19</v>
      </c>
      <c r="E7323" s="2"/>
      <c r="F7323" s="2"/>
      <c r="G7323" s="2"/>
      <c r="H7323" s="2"/>
    </row>
    <row r="7324" spans="2:8">
      <c r="B7324" s="2" t="s">
        <v>7948</v>
      </c>
      <c r="C7324" s="2">
        <v>21</v>
      </c>
      <c r="D7324" s="2" t="s">
        <v>19</v>
      </c>
      <c r="E7324" s="2"/>
      <c r="F7324" s="2"/>
      <c r="G7324" s="2"/>
      <c r="H7324" s="2"/>
    </row>
    <row r="7325" spans="2:8">
      <c r="B7325" s="2" t="s">
        <v>7949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7950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7951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7952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7953</v>
      </c>
      <c r="C7329" s="2">
        <v>20</v>
      </c>
      <c r="D7329" s="2" t="s">
        <v>19</v>
      </c>
      <c r="E7329" s="2"/>
      <c r="F7329" s="2"/>
      <c r="G7329" s="2"/>
      <c r="H7329" s="2"/>
    </row>
    <row r="7330" spans="2:8">
      <c r="B7330" s="2" t="s">
        <v>7954</v>
      </c>
      <c r="C7330" s="2">
        <v>16</v>
      </c>
      <c r="D7330" s="2" t="s">
        <v>19</v>
      </c>
      <c r="E7330" s="2"/>
      <c r="F7330" s="2"/>
      <c r="G7330" s="2"/>
      <c r="H7330" s="2"/>
    </row>
    <row r="7331" spans="2:8">
      <c r="B7331" s="2" t="s">
        <v>7955</v>
      </c>
      <c r="C7331" s="2">
        <v>12</v>
      </c>
      <c r="D7331" s="2" t="s">
        <v>19</v>
      </c>
      <c r="E7331" s="2"/>
      <c r="F7331" s="2"/>
      <c r="G7331" s="2"/>
      <c r="H7331" s="2"/>
    </row>
    <row r="7332" spans="2:8">
      <c r="B7332" s="2" t="s">
        <v>7956</v>
      </c>
      <c r="C7332" s="2">
        <v>16</v>
      </c>
      <c r="D7332" s="2" t="s">
        <v>627</v>
      </c>
      <c r="E7332" s="2"/>
      <c r="F7332" s="2"/>
      <c r="G7332" s="2"/>
      <c r="H7332" s="2"/>
    </row>
    <row r="7333" spans="2:8">
      <c r="B7333" s="2" t="s">
        <v>7957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7958</v>
      </c>
      <c r="C7334" s="2">
        <v>18</v>
      </c>
      <c r="D7334" s="2" t="s">
        <v>19</v>
      </c>
      <c r="E7334" s="2"/>
      <c r="F7334" s="2"/>
      <c r="G7334" s="2"/>
      <c r="H7334" s="2"/>
    </row>
    <row r="7335" spans="2:8">
      <c r="B7335" s="2" t="s">
        <v>7959</v>
      </c>
      <c r="C7335" s="2">
        <v>18</v>
      </c>
      <c r="D7335" s="2" t="s">
        <v>627</v>
      </c>
      <c r="E7335" s="2"/>
      <c r="F7335" s="2"/>
      <c r="G7335" s="2"/>
      <c r="H7335" s="2"/>
    </row>
    <row r="7336" spans="2:8">
      <c r="B7336" s="2" t="s">
        <v>7960</v>
      </c>
      <c r="C7336" s="2">
        <v>26</v>
      </c>
      <c r="D7336" s="2" t="s">
        <v>627</v>
      </c>
      <c r="E7336" s="2"/>
      <c r="F7336" s="2"/>
      <c r="G7336" s="2"/>
      <c r="H7336" s="2"/>
    </row>
    <row r="7337" spans="2:8">
      <c r="B7337" s="2" t="s">
        <v>7961</v>
      </c>
      <c r="C7337" s="2">
        <v>12</v>
      </c>
      <c r="D7337" s="2" t="s">
        <v>627</v>
      </c>
      <c r="E7337" s="2"/>
      <c r="F7337" s="2"/>
      <c r="G7337" s="2"/>
      <c r="H7337" s="2"/>
    </row>
    <row r="7338" spans="2:8">
      <c r="B7338" s="2" t="s">
        <v>7962</v>
      </c>
      <c r="C7338" s="2">
        <v>14</v>
      </c>
      <c r="D7338" s="2" t="s">
        <v>627</v>
      </c>
      <c r="E7338" s="2"/>
      <c r="F7338" s="2"/>
      <c r="G7338" s="2"/>
      <c r="H7338" s="2"/>
    </row>
    <row r="7339" spans="2:8">
      <c r="B7339" s="2" t="s">
        <v>7963</v>
      </c>
      <c r="C7339" s="2">
        <v>17</v>
      </c>
      <c r="D7339" s="2" t="s">
        <v>627</v>
      </c>
      <c r="E7339" s="2"/>
      <c r="F7339" s="2"/>
      <c r="G7339" s="2"/>
      <c r="H7339" s="2"/>
    </row>
    <row r="7340" spans="2:8">
      <c r="B7340" s="2" t="s">
        <v>7964</v>
      </c>
      <c r="C7340" s="2">
        <v>18</v>
      </c>
      <c r="D7340" s="2" t="s">
        <v>627</v>
      </c>
      <c r="E7340" s="2"/>
      <c r="F7340" s="2"/>
      <c r="G7340" s="2"/>
      <c r="H7340" s="2"/>
    </row>
    <row r="7341" spans="2:8">
      <c r="B7341" s="2" t="s">
        <v>7965</v>
      </c>
      <c r="C7341" s="2">
        <v>21</v>
      </c>
      <c r="D7341" s="2" t="s">
        <v>627</v>
      </c>
      <c r="E7341" s="2"/>
      <c r="F7341" s="2"/>
      <c r="G7341" s="2"/>
      <c r="H7341" s="2"/>
    </row>
    <row r="7342" spans="2:8">
      <c r="B7342" s="2" t="s">
        <v>7966</v>
      </c>
      <c r="C7342" s="2">
        <v>24</v>
      </c>
      <c r="D7342" s="2" t="s">
        <v>627</v>
      </c>
      <c r="E7342" s="2"/>
      <c r="F7342" s="2"/>
      <c r="G7342" s="2"/>
      <c r="H7342" s="2"/>
    </row>
    <row r="7343" spans="2:8">
      <c r="B7343" s="2" t="s">
        <v>7967</v>
      </c>
      <c r="C7343" s="2">
        <v>25</v>
      </c>
      <c r="D7343" s="2" t="s">
        <v>627</v>
      </c>
      <c r="E7343" s="2"/>
      <c r="F7343" s="2"/>
      <c r="G7343" s="2"/>
      <c r="H7343" s="2"/>
    </row>
    <row r="7344" spans="2:8">
      <c r="B7344" s="2" t="s">
        <v>7968</v>
      </c>
      <c r="C7344" s="2">
        <v>25</v>
      </c>
      <c r="D7344" s="2" t="s">
        <v>627</v>
      </c>
      <c r="E7344" s="2"/>
      <c r="F7344" s="2"/>
      <c r="G7344" s="2"/>
      <c r="H7344" s="2"/>
    </row>
    <row r="7345" spans="2:8">
      <c r="B7345" s="2" t="s">
        <v>7969</v>
      </c>
      <c r="C7345" s="2">
        <v>28</v>
      </c>
      <c r="D7345" s="2" t="s">
        <v>627</v>
      </c>
      <c r="E7345" s="2"/>
      <c r="F7345" s="2"/>
      <c r="G7345" s="2"/>
      <c r="H7345" s="2"/>
    </row>
    <row r="7346" spans="2:8">
      <c r="B7346" s="2" t="s">
        <v>7970</v>
      </c>
      <c r="C7346" s="2">
        <v>29</v>
      </c>
      <c r="D7346" s="2" t="s">
        <v>627</v>
      </c>
      <c r="E7346" s="2"/>
      <c r="F7346" s="2"/>
      <c r="G7346" s="2"/>
      <c r="H7346" s="2"/>
    </row>
    <row r="7347" spans="2:8">
      <c r="B7347" s="2" t="s">
        <v>7971</v>
      </c>
      <c r="C7347" s="2">
        <v>18</v>
      </c>
      <c r="D7347" s="2" t="s">
        <v>627</v>
      </c>
      <c r="E7347" s="2"/>
      <c r="F7347" s="2"/>
      <c r="G7347" s="2"/>
      <c r="H7347" s="2"/>
    </row>
    <row r="7348" spans="2:8">
      <c r="B7348" s="2" t="s">
        <v>7972</v>
      </c>
      <c r="C7348" s="2">
        <v>21</v>
      </c>
      <c r="D7348" s="2" t="s">
        <v>627</v>
      </c>
      <c r="E7348" s="2"/>
      <c r="F7348" s="2"/>
      <c r="G7348" s="2"/>
      <c r="H7348" s="2"/>
    </row>
    <row r="7349" spans="2:8">
      <c r="B7349" s="2" t="s">
        <v>7973</v>
      </c>
      <c r="C7349" s="2">
        <v>12</v>
      </c>
      <c r="D7349" s="2" t="s">
        <v>627</v>
      </c>
      <c r="E7349" s="2"/>
      <c r="F7349" s="2"/>
      <c r="G7349" s="2"/>
      <c r="H7349" s="2"/>
    </row>
    <row r="7350" spans="2:8">
      <c r="B7350" s="2" t="s">
        <v>7974</v>
      </c>
      <c r="C7350" s="2">
        <v>29</v>
      </c>
      <c r="D7350" s="2" t="s">
        <v>627</v>
      </c>
      <c r="E7350" s="2"/>
      <c r="F7350" s="2"/>
      <c r="G7350" s="2"/>
      <c r="H7350" s="2"/>
    </row>
    <row r="7351" spans="2:8">
      <c r="B7351" s="2" t="s">
        <v>7975</v>
      </c>
      <c r="C7351" s="2">
        <v>34</v>
      </c>
      <c r="D7351" s="2" t="s">
        <v>627</v>
      </c>
      <c r="E7351" s="2"/>
      <c r="F7351" s="2"/>
      <c r="G7351" s="2"/>
      <c r="H7351" s="2"/>
    </row>
    <row r="7352" spans="2:8">
      <c r="B7352" s="2" t="s">
        <v>7976</v>
      </c>
      <c r="C7352" s="2">
        <v>31</v>
      </c>
      <c r="D7352" s="2" t="s">
        <v>627</v>
      </c>
      <c r="E7352" s="2"/>
      <c r="F7352" s="2"/>
      <c r="G7352" s="2"/>
      <c r="H7352" s="2"/>
    </row>
    <row r="7353" spans="2:8">
      <c r="B7353" s="2" t="s">
        <v>7977</v>
      </c>
      <c r="C7353" s="2">
        <v>33</v>
      </c>
      <c r="D7353" s="2" t="s">
        <v>627</v>
      </c>
      <c r="E7353" s="2"/>
      <c r="F7353" s="2"/>
      <c r="G7353" s="2"/>
      <c r="H7353" s="2"/>
    </row>
    <row r="7354" spans="2:8">
      <c r="B7354" s="2" t="s">
        <v>7978</v>
      </c>
      <c r="C7354" s="2">
        <v>33</v>
      </c>
      <c r="D7354" s="2" t="s">
        <v>627</v>
      </c>
      <c r="E7354" s="2"/>
      <c r="F7354" s="2"/>
      <c r="G7354" s="2"/>
      <c r="H7354" s="2"/>
    </row>
    <row r="7355" spans="2:8">
      <c r="B7355" s="2" t="s">
        <v>7979</v>
      </c>
      <c r="C7355" s="2">
        <v>34</v>
      </c>
      <c r="D7355" s="2" t="s">
        <v>627</v>
      </c>
      <c r="E7355" s="2"/>
      <c r="F7355" s="2"/>
      <c r="G7355" s="2"/>
      <c r="H7355" s="2"/>
    </row>
    <row r="7356" spans="2:8">
      <c r="B7356" s="2" t="s">
        <v>7980</v>
      </c>
      <c r="C7356" s="2">
        <v>34</v>
      </c>
      <c r="D7356" s="2" t="s">
        <v>627</v>
      </c>
      <c r="E7356" s="2"/>
      <c r="F7356" s="2"/>
      <c r="G7356" s="2"/>
      <c r="H7356" s="2"/>
    </row>
    <row r="7357" spans="2:8">
      <c r="B7357" s="2" t="s">
        <v>7981</v>
      </c>
      <c r="C7357" s="2">
        <v>35</v>
      </c>
      <c r="D7357" s="2" t="s">
        <v>627</v>
      </c>
      <c r="E7357" s="2"/>
      <c r="F7357" s="2"/>
      <c r="G7357" s="2"/>
      <c r="H7357" s="2"/>
    </row>
    <row r="7358" spans="2:8">
      <c r="B7358" s="2" t="s">
        <v>7982</v>
      </c>
      <c r="C7358" s="2">
        <v>30</v>
      </c>
      <c r="D7358" s="2" t="s">
        <v>627</v>
      </c>
      <c r="E7358" s="2"/>
      <c r="F7358" s="2"/>
      <c r="G7358" s="2"/>
      <c r="H7358" s="2"/>
    </row>
    <row r="7359" spans="2:8">
      <c r="B7359" s="2" t="s">
        <v>7983</v>
      </c>
      <c r="C7359" s="2">
        <v>31</v>
      </c>
      <c r="D7359" s="2" t="s">
        <v>627</v>
      </c>
      <c r="E7359" s="2"/>
      <c r="F7359" s="2"/>
      <c r="G7359" s="2"/>
      <c r="H7359" s="2"/>
    </row>
    <row r="7360" spans="2:8">
      <c r="B7360" s="2" t="s">
        <v>7984</v>
      </c>
      <c r="C7360" s="2">
        <v>31</v>
      </c>
      <c r="D7360" s="2" t="s">
        <v>627</v>
      </c>
      <c r="E7360" s="2"/>
      <c r="F7360" s="2"/>
      <c r="G7360" s="2"/>
      <c r="H7360" s="2"/>
    </row>
    <row r="7361" spans="2:8">
      <c r="B7361" s="2" t="s">
        <v>7985</v>
      </c>
      <c r="C7361" s="2">
        <v>31</v>
      </c>
      <c r="D7361" s="2" t="s">
        <v>627</v>
      </c>
      <c r="E7361" s="2"/>
      <c r="F7361" s="2"/>
      <c r="G7361" s="2"/>
      <c r="H7361" s="2"/>
    </row>
    <row r="7362" spans="2:8">
      <c r="B7362" s="2" t="s">
        <v>7986</v>
      </c>
      <c r="C7362" s="2">
        <v>31</v>
      </c>
      <c r="D7362" s="2" t="s">
        <v>627</v>
      </c>
      <c r="E7362" s="2"/>
      <c r="F7362" s="2"/>
      <c r="G7362" s="2"/>
      <c r="H7362" s="2"/>
    </row>
    <row r="7363" spans="2:8">
      <c r="B7363" s="2" t="s">
        <v>7987</v>
      </c>
      <c r="C7363" s="2">
        <v>27</v>
      </c>
      <c r="D7363" s="2" t="s">
        <v>627</v>
      </c>
      <c r="E7363" s="2"/>
      <c r="F7363" s="2"/>
      <c r="G7363" s="2"/>
      <c r="H7363" s="2"/>
    </row>
    <row r="7364" spans="2:8">
      <c r="B7364" s="2" t="s">
        <v>7988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7989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7990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7991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7992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7993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7994</v>
      </c>
      <c r="C7370" s="2">
        <v>14</v>
      </c>
      <c r="D7370" s="2" t="s">
        <v>19</v>
      </c>
      <c r="E7370" s="2"/>
      <c r="F7370" s="2"/>
      <c r="G7370" s="2"/>
      <c r="H7370" s="2"/>
    </row>
    <row r="7371" spans="2:8">
      <c r="B7371" s="2" t="s">
        <v>7995</v>
      </c>
      <c r="C7371" s="2">
        <v>7</v>
      </c>
      <c r="D7371" s="2" t="s">
        <v>19</v>
      </c>
      <c r="E7371" s="2"/>
      <c r="F7371" s="2"/>
      <c r="G7371" s="2"/>
      <c r="H7371" s="2"/>
    </row>
    <row r="7372" spans="2:8">
      <c r="B7372" s="2" t="s">
        <v>7996</v>
      </c>
      <c r="C7372" s="2">
        <v>7</v>
      </c>
      <c r="D7372" s="2" t="s">
        <v>627</v>
      </c>
      <c r="E7372" s="2"/>
      <c r="F7372" s="2"/>
      <c r="G7372" s="2"/>
      <c r="H7372" s="2"/>
    </row>
    <row r="7373" spans="2:8">
      <c r="B7373" s="2" t="s">
        <v>7997</v>
      </c>
      <c r="C7373" s="2">
        <v>24</v>
      </c>
      <c r="D7373" s="2" t="s">
        <v>19</v>
      </c>
      <c r="E7373" s="2"/>
      <c r="F7373" s="2"/>
      <c r="G7373" s="2"/>
      <c r="H7373" s="2"/>
    </row>
    <row r="7374" spans="2:8">
      <c r="B7374" s="2" t="s">
        <v>7998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7999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8000</v>
      </c>
      <c r="C7376" s="2">
        <v>20</v>
      </c>
      <c r="D7376" s="2" t="s">
        <v>19</v>
      </c>
      <c r="E7376" s="2"/>
      <c r="F7376" s="2"/>
      <c r="G7376" s="2"/>
      <c r="H7376" s="2"/>
    </row>
    <row r="7377" spans="2:8">
      <c r="B7377" s="2" t="s">
        <v>8001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8002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8003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8004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8005</v>
      </c>
      <c r="C7381" s="2">
        <v>21</v>
      </c>
      <c r="D7381" s="2" t="s">
        <v>19</v>
      </c>
      <c r="E7381" s="2"/>
      <c r="F7381" s="2"/>
      <c r="G7381" s="2"/>
      <c r="H7381" s="2"/>
    </row>
    <row r="7382" spans="2:8">
      <c r="B7382" s="2" t="s">
        <v>8006</v>
      </c>
      <c r="C7382" s="2">
        <v>20</v>
      </c>
      <c r="D7382" s="2" t="s">
        <v>19</v>
      </c>
      <c r="E7382" s="2"/>
      <c r="F7382" s="2"/>
      <c r="G7382" s="2"/>
      <c r="H7382" s="2"/>
    </row>
    <row r="7383" spans="2:8">
      <c r="B7383" s="2" t="s">
        <v>8007</v>
      </c>
      <c r="C7383" s="2">
        <v>14</v>
      </c>
      <c r="D7383" s="2" t="s">
        <v>19</v>
      </c>
      <c r="E7383" s="2"/>
      <c r="F7383" s="2"/>
      <c r="G7383" s="2"/>
      <c r="H7383" s="2"/>
    </row>
    <row r="7384" spans="2:8">
      <c r="B7384" s="2" t="s">
        <v>8008</v>
      </c>
      <c r="C7384" s="2">
        <v>13</v>
      </c>
      <c r="D7384" s="2" t="s">
        <v>19</v>
      </c>
      <c r="E7384" s="2"/>
      <c r="F7384" s="2"/>
      <c r="G7384" s="2"/>
      <c r="H7384" s="2"/>
    </row>
    <row r="7385" spans="2:8">
      <c r="B7385" s="2" t="s">
        <v>8009</v>
      </c>
      <c r="C7385" s="2">
        <v>19</v>
      </c>
      <c r="D7385" s="2" t="s">
        <v>627</v>
      </c>
      <c r="E7385" s="2"/>
      <c r="F7385" s="2"/>
      <c r="G7385" s="2"/>
      <c r="H7385" s="2"/>
    </row>
    <row r="7386" spans="2:8">
      <c r="B7386" s="2" t="s">
        <v>8010</v>
      </c>
      <c r="C7386" s="2">
        <v>21</v>
      </c>
      <c r="D7386" s="2" t="s">
        <v>627</v>
      </c>
      <c r="E7386" s="2"/>
      <c r="F7386" s="2"/>
      <c r="G7386" s="2"/>
      <c r="H7386" s="2"/>
    </row>
    <row r="7387" spans="2:8">
      <c r="B7387" s="2" t="s">
        <v>8011</v>
      </c>
      <c r="C7387" s="2">
        <v>23</v>
      </c>
      <c r="D7387" s="2" t="s">
        <v>19</v>
      </c>
      <c r="E7387" s="2"/>
      <c r="F7387" s="2"/>
      <c r="G7387" s="2"/>
      <c r="H7387" s="2"/>
    </row>
    <row r="7388" spans="2:8">
      <c r="B7388" s="2" t="s">
        <v>8012</v>
      </c>
      <c r="C7388" s="2">
        <v>22</v>
      </c>
      <c r="D7388" s="2" t="s">
        <v>19</v>
      </c>
      <c r="E7388" s="2"/>
      <c r="F7388" s="2"/>
      <c r="G7388" s="2"/>
      <c r="H7388" s="2"/>
    </row>
    <row r="7389" spans="2:8">
      <c r="B7389" s="2" t="s">
        <v>8013</v>
      </c>
      <c r="C7389" s="2">
        <v>21</v>
      </c>
      <c r="D7389" s="2" t="s">
        <v>19</v>
      </c>
      <c r="E7389" s="2"/>
      <c r="F7389" s="2"/>
      <c r="G7389" s="2"/>
      <c r="H7389" s="2"/>
    </row>
    <row r="7390" spans="2:8">
      <c r="B7390" s="2" t="s">
        <v>8014</v>
      </c>
      <c r="C7390" s="2">
        <v>21</v>
      </c>
      <c r="D7390" s="2" t="s">
        <v>19</v>
      </c>
      <c r="E7390" s="2"/>
      <c r="F7390" s="2"/>
      <c r="G7390" s="2"/>
      <c r="H7390" s="2"/>
    </row>
    <row r="7391" spans="2:8">
      <c r="B7391" s="2" t="s">
        <v>8015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8016</v>
      </c>
      <c r="C7392" s="2">
        <v>20</v>
      </c>
      <c r="D7392" s="2" t="s">
        <v>19</v>
      </c>
      <c r="E7392" s="2"/>
      <c r="F7392" s="2"/>
      <c r="G7392" s="2"/>
      <c r="H7392" s="2"/>
    </row>
    <row r="7393" spans="2:8">
      <c r="B7393" s="2" t="s">
        <v>8017</v>
      </c>
      <c r="C7393" s="2">
        <v>18</v>
      </c>
      <c r="D7393" s="2" t="s">
        <v>19</v>
      </c>
      <c r="E7393" s="2"/>
      <c r="F7393" s="2"/>
      <c r="G7393" s="2"/>
      <c r="H7393" s="2"/>
    </row>
    <row r="7394" spans="2:8">
      <c r="B7394" s="2" t="s">
        <v>8018</v>
      </c>
      <c r="C7394" s="2">
        <v>13</v>
      </c>
      <c r="D7394" s="2" t="s">
        <v>19</v>
      </c>
      <c r="E7394" s="2"/>
      <c r="F7394" s="2"/>
      <c r="G7394" s="2"/>
      <c r="H7394" s="2"/>
    </row>
    <row r="7395" spans="2:8">
      <c r="B7395" s="2" t="s">
        <v>8019</v>
      </c>
      <c r="C7395" s="2">
        <v>15</v>
      </c>
      <c r="D7395" s="2" t="s">
        <v>19</v>
      </c>
      <c r="E7395" s="2"/>
      <c r="F7395" s="2"/>
      <c r="G7395" s="2"/>
      <c r="H7395" s="2"/>
    </row>
    <row r="7396" spans="2:8">
      <c r="B7396" s="2" t="s">
        <v>8020</v>
      </c>
      <c r="C7396" s="2">
        <v>15</v>
      </c>
      <c r="D7396" s="2" t="s">
        <v>19</v>
      </c>
      <c r="E7396" s="2"/>
      <c r="F7396" s="2"/>
      <c r="G7396" s="2"/>
      <c r="H7396" s="2"/>
    </row>
    <row r="7397" spans="2:8">
      <c r="B7397" s="2" t="s">
        <v>8021</v>
      </c>
      <c r="C7397" s="2">
        <v>16</v>
      </c>
      <c r="D7397" s="2" t="s">
        <v>19</v>
      </c>
      <c r="E7397" s="2"/>
      <c r="F7397" s="2"/>
      <c r="G7397" s="2"/>
      <c r="H7397" s="2"/>
    </row>
    <row r="7398" spans="2:8">
      <c r="B7398" s="2" t="s">
        <v>8022</v>
      </c>
      <c r="C7398" s="2">
        <v>12</v>
      </c>
      <c r="D7398" s="2" t="s">
        <v>19</v>
      </c>
      <c r="E7398" s="2"/>
      <c r="F7398" s="2"/>
      <c r="G7398" s="2"/>
      <c r="H7398" s="2"/>
    </row>
    <row r="7399" spans="2:8">
      <c r="B7399" s="2" t="s">
        <v>8023</v>
      </c>
      <c r="C7399" s="2">
        <v>12</v>
      </c>
      <c r="D7399" s="2" t="s">
        <v>19</v>
      </c>
      <c r="E7399" s="2"/>
      <c r="F7399" s="2"/>
      <c r="G7399" s="2"/>
      <c r="H7399" s="2"/>
    </row>
    <row r="7400" spans="2:8">
      <c r="B7400" s="2" t="s">
        <v>8024</v>
      </c>
      <c r="C7400" s="2">
        <v>10</v>
      </c>
      <c r="D7400" s="2" t="s">
        <v>19</v>
      </c>
      <c r="E7400" s="2"/>
      <c r="F7400" s="2"/>
      <c r="G7400" s="2"/>
      <c r="H7400" s="2"/>
    </row>
    <row r="7401" spans="2:8">
      <c r="B7401" s="2" t="s">
        <v>8025</v>
      </c>
      <c r="C7401" s="2">
        <v>19</v>
      </c>
      <c r="D7401" s="2" t="s">
        <v>627</v>
      </c>
      <c r="E7401" s="2"/>
      <c r="F7401" s="2"/>
      <c r="G7401" s="2"/>
      <c r="H7401" s="2"/>
    </row>
    <row r="7402" spans="2:8">
      <c r="B7402" s="2" t="s">
        <v>8026</v>
      </c>
      <c r="C7402" s="2">
        <v>26</v>
      </c>
      <c r="D7402" s="2" t="s">
        <v>627</v>
      </c>
      <c r="E7402" s="2"/>
      <c r="F7402" s="2"/>
      <c r="G7402" s="2"/>
      <c r="H7402" s="2"/>
    </row>
    <row r="7403" spans="2:8">
      <c r="B7403" s="2" t="s">
        <v>8027</v>
      </c>
      <c r="C7403" s="2">
        <v>29</v>
      </c>
      <c r="D7403" s="2" t="s">
        <v>627</v>
      </c>
      <c r="E7403" s="2"/>
      <c r="F7403" s="2"/>
      <c r="G7403" s="2"/>
      <c r="H7403" s="2"/>
    </row>
    <row r="7404" spans="2:8">
      <c r="B7404" s="2" t="s">
        <v>8028</v>
      </c>
      <c r="C7404" s="2">
        <v>32</v>
      </c>
      <c r="D7404" s="2" t="s">
        <v>627</v>
      </c>
      <c r="E7404" s="2"/>
      <c r="F7404" s="2"/>
      <c r="G7404" s="2"/>
      <c r="H7404" s="2"/>
    </row>
    <row r="7405" spans="2:8">
      <c r="B7405" s="2" t="s">
        <v>8029</v>
      </c>
      <c r="C7405" s="2">
        <v>38</v>
      </c>
      <c r="D7405" s="2" t="s">
        <v>627</v>
      </c>
      <c r="E7405" s="2"/>
      <c r="F7405" s="2"/>
      <c r="G7405" s="2"/>
      <c r="H7405" s="2"/>
    </row>
    <row r="7406" spans="2:8">
      <c r="B7406" s="2" t="s">
        <v>8030</v>
      </c>
      <c r="C7406" s="2">
        <v>12</v>
      </c>
      <c r="D7406" s="2" t="s">
        <v>627</v>
      </c>
      <c r="E7406" s="2"/>
      <c r="F7406" s="2"/>
      <c r="G7406" s="2"/>
      <c r="H7406" s="2"/>
    </row>
    <row r="7407" spans="2:8">
      <c r="B7407" s="2" t="s">
        <v>8031</v>
      </c>
      <c r="C7407" s="2">
        <v>14</v>
      </c>
      <c r="D7407" s="2" t="s">
        <v>627</v>
      </c>
      <c r="E7407" s="2"/>
      <c r="F7407" s="2"/>
      <c r="G7407" s="2"/>
      <c r="H7407" s="2"/>
    </row>
    <row r="7408" spans="2:8">
      <c r="B7408" s="2" t="s">
        <v>8032</v>
      </c>
      <c r="C7408" s="2">
        <v>6</v>
      </c>
      <c r="D7408" s="2" t="s">
        <v>19</v>
      </c>
      <c r="E7408" s="2"/>
      <c r="F7408" s="2"/>
      <c r="G7408" s="2"/>
      <c r="H7408" s="2"/>
    </row>
    <row r="7409" spans="2:8">
      <c r="B7409" s="2" t="s">
        <v>8033</v>
      </c>
      <c r="C7409" s="2">
        <v>27</v>
      </c>
      <c r="D7409" s="2" t="s">
        <v>627</v>
      </c>
      <c r="E7409" s="2"/>
      <c r="F7409" s="2"/>
      <c r="G7409" s="2"/>
      <c r="H7409" s="2"/>
    </row>
    <row r="7410" spans="2:8">
      <c r="B7410" s="2" t="s">
        <v>8034</v>
      </c>
      <c r="C7410" s="2">
        <v>35</v>
      </c>
      <c r="D7410" s="2" t="s">
        <v>627</v>
      </c>
      <c r="E7410" s="2"/>
      <c r="F7410" s="2"/>
      <c r="G7410" s="2"/>
      <c r="H7410" s="2"/>
    </row>
    <row r="7411" spans="2:8">
      <c r="B7411" s="2" t="s">
        <v>8035</v>
      </c>
      <c r="C7411" s="2">
        <v>33</v>
      </c>
      <c r="D7411" s="2" t="s">
        <v>627</v>
      </c>
      <c r="E7411" s="2"/>
      <c r="F7411" s="2"/>
      <c r="G7411" s="2"/>
      <c r="H7411" s="2"/>
    </row>
    <row r="7412" spans="2:8">
      <c r="B7412" s="2" t="s">
        <v>8036</v>
      </c>
      <c r="C7412" s="2">
        <v>33</v>
      </c>
      <c r="D7412" s="2" t="s">
        <v>627</v>
      </c>
      <c r="E7412" s="2"/>
      <c r="F7412" s="2"/>
      <c r="G7412" s="2"/>
      <c r="H7412" s="2"/>
    </row>
    <row r="7413" spans="2:8">
      <c r="B7413" s="2" t="s">
        <v>8037</v>
      </c>
      <c r="C7413" s="2">
        <v>32</v>
      </c>
      <c r="D7413" s="2" t="s">
        <v>627</v>
      </c>
      <c r="E7413" s="2"/>
      <c r="F7413" s="2"/>
      <c r="G7413" s="2"/>
      <c r="H7413" s="2"/>
    </row>
    <row r="7414" spans="2:8">
      <c r="B7414" s="2" t="s">
        <v>8038</v>
      </c>
      <c r="C7414" s="2">
        <v>33</v>
      </c>
      <c r="D7414" s="2" t="s">
        <v>627</v>
      </c>
      <c r="E7414" s="2"/>
      <c r="F7414" s="2"/>
      <c r="G7414" s="2"/>
      <c r="H7414" s="2"/>
    </row>
    <row r="7415" spans="2:8">
      <c r="B7415" s="2" t="s">
        <v>8039</v>
      </c>
      <c r="C7415" s="2">
        <v>18</v>
      </c>
      <c r="D7415" s="2" t="s">
        <v>19</v>
      </c>
      <c r="E7415" s="2"/>
      <c r="F7415" s="2"/>
      <c r="G7415" s="2"/>
      <c r="H7415" s="2"/>
    </row>
    <row r="7416" spans="2:8">
      <c r="B7416" s="2" t="s">
        <v>8040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8041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8042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8043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8044</v>
      </c>
      <c r="C7420" s="2">
        <v>20</v>
      </c>
      <c r="D7420" s="2" t="s">
        <v>19</v>
      </c>
      <c r="E7420" s="2"/>
      <c r="F7420" s="2"/>
      <c r="G7420" s="2"/>
      <c r="H7420" s="2"/>
    </row>
    <row r="7421" spans="2:8">
      <c r="B7421" s="2" t="s">
        <v>8045</v>
      </c>
      <c r="C7421" s="2">
        <v>21</v>
      </c>
      <c r="D7421" s="2" t="s">
        <v>19</v>
      </c>
      <c r="E7421" s="2"/>
      <c r="F7421" s="2"/>
      <c r="G7421" s="2"/>
      <c r="H7421" s="2"/>
    </row>
    <row r="7422" spans="2:8">
      <c r="B7422" s="2" t="s">
        <v>8046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8047</v>
      </c>
      <c r="C7423" s="2">
        <v>22</v>
      </c>
      <c r="D7423" s="2" t="s">
        <v>19</v>
      </c>
      <c r="E7423" s="2"/>
      <c r="F7423" s="2"/>
      <c r="G7423" s="2"/>
      <c r="H7423" s="2"/>
    </row>
    <row r="7424" spans="2:8">
      <c r="B7424" s="2" t="s">
        <v>8048</v>
      </c>
      <c r="C7424" s="2">
        <v>22</v>
      </c>
      <c r="D7424" s="2" t="s">
        <v>19</v>
      </c>
      <c r="E7424" s="2"/>
      <c r="F7424" s="2"/>
      <c r="G7424" s="2"/>
      <c r="H7424" s="2"/>
    </row>
    <row r="7425" spans="2:8">
      <c r="B7425" s="2" t="s">
        <v>8049</v>
      </c>
      <c r="C7425" s="2">
        <v>20</v>
      </c>
      <c r="D7425" s="2" t="s">
        <v>19</v>
      </c>
      <c r="E7425" s="2"/>
      <c r="F7425" s="2"/>
      <c r="G7425" s="2"/>
      <c r="H7425" s="2"/>
    </row>
    <row r="7426" spans="2:8">
      <c r="B7426" s="2" t="s">
        <v>8050</v>
      </c>
      <c r="C7426" s="2">
        <v>21</v>
      </c>
      <c r="D7426" s="2" t="s">
        <v>19</v>
      </c>
      <c r="E7426" s="2"/>
      <c r="F7426" s="2"/>
      <c r="G7426" s="2"/>
      <c r="H7426" s="2"/>
    </row>
    <row r="7427" spans="2:8">
      <c r="B7427" s="2" t="s">
        <v>8051</v>
      </c>
      <c r="C7427" s="2">
        <v>21</v>
      </c>
      <c r="D7427" s="2" t="s">
        <v>19</v>
      </c>
      <c r="E7427" s="2"/>
      <c r="F7427" s="2"/>
      <c r="G7427" s="2"/>
      <c r="H7427" s="2"/>
    </row>
    <row r="7428" spans="2:8">
      <c r="B7428" s="2" t="s">
        <v>8052</v>
      </c>
      <c r="C7428" s="2">
        <v>21</v>
      </c>
      <c r="D7428" s="2" t="s">
        <v>19</v>
      </c>
      <c r="E7428" s="2"/>
      <c r="F7428" s="2"/>
      <c r="G7428" s="2"/>
      <c r="H7428" s="2"/>
    </row>
    <row r="7429" spans="2:8">
      <c r="B7429" s="2" t="s">
        <v>8053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8054</v>
      </c>
      <c r="C7430" s="2">
        <v>20</v>
      </c>
      <c r="D7430" s="2" t="s">
        <v>19</v>
      </c>
      <c r="E7430" s="2"/>
      <c r="F7430" s="2"/>
      <c r="G7430" s="2"/>
      <c r="H7430" s="2"/>
    </row>
    <row r="7431" spans="2:8">
      <c r="B7431" s="2" t="s">
        <v>8055</v>
      </c>
      <c r="C7431" s="2">
        <v>19</v>
      </c>
      <c r="D7431" s="2" t="s">
        <v>19</v>
      </c>
      <c r="E7431" s="2"/>
      <c r="F7431" s="2"/>
      <c r="G7431" s="2"/>
      <c r="H7431" s="2"/>
    </row>
    <row r="7432" spans="2:8">
      <c r="B7432" s="2" t="s">
        <v>8056</v>
      </c>
      <c r="C7432" s="2">
        <v>20</v>
      </c>
      <c r="D7432" s="2" t="s">
        <v>19</v>
      </c>
      <c r="E7432" s="2"/>
      <c r="F7432" s="2"/>
      <c r="G7432" s="2"/>
      <c r="H7432" s="2"/>
    </row>
    <row r="7433" spans="2:8">
      <c r="B7433" s="2" t="s">
        <v>8057</v>
      </c>
      <c r="C7433" s="2">
        <v>21</v>
      </c>
      <c r="D7433" s="2" t="s">
        <v>19</v>
      </c>
      <c r="E7433" s="2"/>
      <c r="F7433" s="2"/>
      <c r="G7433" s="2"/>
      <c r="H7433" s="2"/>
    </row>
    <row r="7434" spans="2:8">
      <c r="B7434" s="2" t="s">
        <v>8058</v>
      </c>
      <c r="C7434" s="2">
        <v>20</v>
      </c>
      <c r="D7434" s="2" t="s">
        <v>19</v>
      </c>
      <c r="E7434" s="2"/>
      <c r="F7434" s="2"/>
      <c r="G7434" s="2"/>
      <c r="H7434" s="2"/>
    </row>
    <row r="7435" spans="2:8">
      <c r="B7435" s="2" t="s">
        <v>8059</v>
      </c>
      <c r="C7435" s="2">
        <v>20</v>
      </c>
      <c r="D7435" s="2" t="s">
        <v>19</v>
      </c>
      <c r="E7435" s="2"/>
      <c r="F7435" s="2"/>
      <c r="G7435" s="2"/>
      <c r="H7435" s="2"/>
    </row>
    <row r="7436" spans="2:8">
      <c r="B7436" s="2" t="s">
        <v>8060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8061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8062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8063</v>
      </c>
      <c r="C7439" s="2">
        <v>26</v>
      </c>
      <c r="D7439" s="2" t="s">
        <v>19</v>
      </c>
      <c r="E7439" s="2"/>
      <c r="F7439" s="2"/>
      <c r="G7439" s="2"/>
      <c r="H7439" s="2"/>
    </row>
    <row r="7440" spans="2:8">
      <c r="B7440" s="2" t="s">
        <v>8064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8065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8066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8067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8068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8069</v>
      </c>
      <c r="C7445" s="2">
        <v>15</v>
      </c>
      <c r="D7445" s="2" t="s">
        <v>627</v>
      </c>
      <c r="E7445" s="2"/>
      <c r="F7445" s="2"/>
      <c r="G7445" s="2"/>
      <c r="H7445" s="2"/>
    </row>
    <row r="7446" spans="2:8">
      <c r="B7446" s="2" t="s">
        <v>8070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8071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8072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8073</v>
      </c>
      <c r="C7449" s="2">
        <v>17</v>
      </c>
      <c r="D7449" s="2" t="s">
        <v>19</v>
      </c>
      <c r="E7449" s="2"/>
      <c r="F7449" s="2"/>
      <c r="G7449" s="2"/>
      <c r="H7449" s="2"/>
    </row>
    <row r="7450" spans="2:8">
      <c r="B7450" s="2" t="s">
        <v>8074</v>
      </c>
      <c r="C7450" s="2">
        <v>23</v>
      </c>
      <c r="D7450" s="2" t="s">
        <v>627</v>
      </c>
      <c r="E7450" s="2"/>
      <c r="F7450" s="2"/>
      <c r="G7450" s="2"/>
      <c r="H7450" s="2"/>
    </row>
    <row r="7451" spans="2:8">
      <c r="B7451" s="2" t="s">
        <v>8075</v>
      </c>
      <c r="C7451" s="2">
        <v>23</v>
      </c>
      <c r="D7451" s="2" t="s">
        <v>627</v>
      </c>
      <c r="E7451" s="2"/>
      <c r="F7451" s="2"/>
      <c r="G7451" s="2"/>
      <c r="H7451" s="2"/>
    </row>
    <row r="7452" spans="2:8">
      <c r="B7452" s="2" t="s">
        <v>8076</v>
      </c>
      <c r="C7452" s="2">
        <v>23</v>
      </c>
      <c r="D7452" s="2" t="s">
        <v>627</v>
      </c>
      <c r="E7452" s="2"/>
      <c r="F7452" s="2"/>
      <c r="G7452" s="2"/>
      <c r="H7452" s="2"/>
    </row>
    <row r="7453" spans="2:8">
      <c r="B7453" s="2" t="s">
        <v>8077</v>
      </c>
      <c r="C7453" s="2">
        <v>24</v>
      </c>
      <c r="D7453" s="2" t="s">
        <v>627</v>
      </c>
      <c r="E7453" s="2"/>
      <c r="F7453" s="2"/>
      <c r="G7453" s="2"/>
      <c r="H7453" s="2"/>
    </row>
    <row r="7454" spans="2:8">
      <c r="B7454" s="2" t="s">
        <v>8078</v>
      </c>
      <c r="C7454" s="2">
        <v>28</v>
      </c>
      <c r="D7454" s="2" t="s">
        <v>627</v>
      </c>
      <c r="E7454" s="2"/>
      <c r="F7454" s="2"/>
      <c r="G7454" s="2"/>
      <c r="H7454" s="2"/>
    </row>
    <row r="7455" spans="2:8">
      <c r="B7455" s="2" t="s">
        <v>8079</v>
      </c>
      <c r="C7455" s="2">
        <v>31</v>
      </c>
      <c r="D7455" s="2" t="s">
        <v>627</v>
      </c>
      <c r="E7455" s="2"/>
      <c r="F7455" s="2"/>
      <c r="G7455" s="2"/>
      <c r="H7455" s="2"/>
    </row>
    <row r="7456" spans="2:8">
      <c r="B7456" s="2" t="s">
        <v>8080</v>
      </c>
      <c r="C7456" s="2">
        <v>30</v>
      </c>
      <c r="D7456" s="2" t="s">
        <v>627</v>
      </c>
      <c r="E7456" s="2"/>
      <c r="F7456" s="2"/>
      <c r="G7456" s="2"/>
      <c r="H7456" s="2"/>
    </row>
    <row r="7457" spans="2:8">
      <c r="B7457" s="2" t="s">
        <v>8081</v>
      </c>
      <c r="C7457" s="2">
        <v>29</v>
      </c>
      <c r="D7457" s="2" t="s">
        <v>627</v>
      </c>
      <c r="E7457" s="2"/>
      <c r="F7457" s="2"/>
      <c r="G7457" s="2"/>
      <c r="H7457" s="2"/>
    </row>
    <row r="7458" spans="2:8">
      <c r="B7458" s="2" t="s">
        <v>8082</v>
      </c>
      <c r="C7458" s="2">
        <v>36</v>
      </c>
      <c r="D7458" s="2" t="s">
        <v>19</v>
      </c>
      <c r="E7458" s="2"/>
      <c r="F7458" s="2"/>
      <c r="G7458" s="2"/>
      <c r="H7458" s="2"/>
    </row>
    <row r="7459" spans="2:8">
      <c r="B7459" s="2" t="s">
        <v>8083</v>
      </c>
      <c r="C7459" s="2">
        <v>38</v>
      </c>
      <c r="D7459" s="2" t="s">
        <v>19</v>
      </c>
      <c r="E7459" s="2"/>
      <c r="F7459" s="2"/>
      <c r="G7459" s="2"/>
      <c r="H7459" s="2"/>
    </row>
    <row r="7460" spans="2:8">
      <c r="B7460" s="2" t="s">
        <v>8084</v>
      </c>
      <c r="C7460" s="2">
        <v>40</v>
      </c>
      <c r="D7460" s="2" t="s">
        <v>19</v>
      </c>
      <c r="E7460" s="2"/>
      <c r="F7460" s="2"/>
      <c r="G7460" s="2"/>
      <c r="H7460" s="2"/>
    </row>
    <row r="7461" spans="2:8">
      <c r="B7461" s="2" t="s">
        <v>8085</v>
      </c>
      <c r="C7461" s="2">
        <v>39</v>
      </c>
      <c r="D7461" s="2" t="s">
        <v>19</v>
      </c>
      <c r="E7461" s="2"/>
      <c r="F7461" s="2"/>
      <c r="G7461" s="2"/>
      <c r="H7461" s="2"/>
    </row>
    <row r="7462" spans="2:8">
      <c r="B7462" s="2" t="s">
        <v>8086</v>
      </c>
      <c r="C7462" s="2">
        <v>38</v>
      </c>
      <c r="D7462" s="2" t="s">
        <v>19</v>
      </c>
      <c r="E7462" s="2"/>
      <c r="F7462" s="2"/>
      <c r="G7462" s="2"/>
      <c r="H7462" s="2"/>
    </row>
    <row r="7463" spans="2:8">
      <c r="B7463" s="2" t="s">
        <v>8087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8088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8089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8090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8091</v>
      </c>
      <c r="C7467" s="2">
        <v>11</v>
      </c>
      <c r="D7467" s="2" t="s">
        <v>627</v>
      </c>
      <c r="E7467" s="2"/>
      <c r="F7467" s="2"/>
      <c r="G7467" s="2"/>
      <c r="H7467" s="2"/>
    </row>
    <row r="7468" spans="2:8">
      <c r="B7468" s="2" t="s">
        <v>8092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8093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8094</v>
      </c>
      <c r="C7470" s="2">
        <v>22</v>
      </c>
      <c r="D7470" s="2" t="s">
        <v>19</v>
      </c>
      <c r="E7470" s="2"/>
      <c r="F7470" s="2"/>
      <c r="G7470" s="2"/>
      <c r="H7470" s="2"/>
    </row>
    <row r="7471" spans="2:8">
      <c r="B7471" s="2" t="s">
        <v>8095</v>
      </c>
      <c r="C7471" s="2">
        <v>22</v>
      </c>
      <c r="D7471" s="2" t="s">
        <v>19</v>
      </c>
      <c r="E7471" s="2"/>
      <c r="F7471" s="2"/>
      <c r="G7471" s="2"/>
      <c r="H7471" s="2"/>
    </row>
    <row r="7472" spans="2:8">
      <c r="B7472" s="2" t="s">
        <v>8096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8097</v>
      </c>
      <c r="C7473" s="2">
        <v>33</v>
      </c>
      <c r="D7473" s="2" t="s">
        <v>19</v>
      </c>
      <c r="E7473" s="2"/>
      <c r="F7473" s="2"/>
      <c r="G7473" s="2"/>
      <c r="H7473" s="2"/>
    </row>
    <row r="7474" spans="2:8">
      <c r="B7474" s="2" t="s">
        <v>8098</v>
      </c>
      <c r="C7474" s="2">
        <v>34</v>
      </c>
      <c r="D7474" s="2" t="s">
        <v>19</v>
      </c>
      <c r="E7474" s="2"/>
      <c r="F7474" s="2"/>
      <c r="G7474" s="2"/>
      <c r="H7474" s="2"/>
    </row>
    <row r="7475" spans="2:8">
      <c r="B7475" s="2" t="s">
        <v>8099</v>
      </c>
      <c r="C7475" s="2">
        <v>35</v>
      </c>
      <c r="D7475" s="2" t="s">
        <v>19</v>
      </c>
      <c r="E7475" s="2"/>
      <c r="F7475" s="2"/>
      <c r="G7475" s="2"/>
      <c r="H7475" s="2"/>
    </row>
    <row r="7476" spans="2:8">
      <c r="B7476" s="2" t="s">
        <v>8100</v>
      </c>
      <c r="C7476" s="2">
        <v>35</v>
      </c>
      <c r="D7476" s="2" t="s">
        <v>19</v>
      </c>
      <c r="E7476" s="2"/>
      <c r="F7476" s="2"/>
      <c r="G7476" s="2"/>
      <c r="H7476" s="2"/>
    </row>
    <row r="7477" spans="2:8">
      <c r="B7477" s="2" t="s">
        <v>8101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8102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8103</v>
      </c>
      <c r="C7479" s="2">
        <v>35</v>
      </c>
      <c r="D7479" s="2" t="s">
        <v>627</v>
      </c>
      <c r="E7479" s="2"/>
      <c r="F7479" s="2"/>
      <c r="G7479" s="2"/>
      <c r="H7479" s="2"/>
    </row>
    <row r="7480" spans="2:8">
      <c r="B7480" s="2" t="s">
        <v>8104</v>
      </c>
      <c r="C7480" s="2">
        <v>36</v>
      </c>
      <c r="D7480" s="2" t="s">
        <v>627</v>
      </c>
      <c r="E7480" s="2"/>
      <c r="F7480" s="2"/>
      <c r="G7480" s="2"/>
      <c r="H7480" s="2"/>
    </row>
    <row r="7481" spans="2:8">
      <c r="B7481" s="2" t="s">
        <v>8105</v>
      </c>
      <c r="C7481" s="2">
        <v>35</v>
      </c>
      <c r="D7481" s="2" t="s">
        <v>627</v>
      </c>
      <c r="E7481" s="2"/>
      <c r="F7481" s="2"/>
      <c r="G7481" s="2"/>
      <c r="H7481" s="2"/>
    </row>
    <row r="7482" spans="2:8">
      <c r="B7482" s="2" t="s">
        <v>8106</v>
      </c>
      <c r="C7482" s="2">
        <v>34</v>
      </c>
      <c r="D7482" s="2" t="s">
        <v>627</v>
      </c>
      <c r="E7482" s="2"/>
      <c r="F7482" s="2"/>
      <c r="G7482" s="2"/>
      <c r="H7482" s="2"/>
    </row>
    <row r="7483" spans="2:8">
      <c r="B7483" s="2" t="s">
        <v>8107</v>
      </c>
      <c r="C7483" s="2">
        <v>33</v>
      </c>
      <c r="D7483" s="2" t="s">
        <v>627</v>
      </c>
      <c r="E7483" s="2"/>
      <c r="F7483" s="2"/>
      <c r="G7483" s="2"/>
      <c r="H7483" s="2"/>
    </row>
    <row r="7484" spans="2:8">
      <c r="B7484" s="2" t="s">
        <v>8108</v>
      </c>
      <c r="C7484" s="2">
        <v>38</v>
      </c>
      <c r="D7484" s="2" t="s">
        <v>627</v>
      </c>
      <c r="E7484" s="2"/>
      <c r="F7484" s="2"/>
      <c r="G7484" s="2"/>
      <c r="H7484" s="2"/>
    </row>
    <row r="7485" spans="2:8">
      <c r="B7485" s="2" t="s">
        <v>8109</v>
      </c>
      <c r="C7485" s="2">
        <v>37</v>
      </c>
      <c r="D7485" s="2" t="s">
        <v>627</v>
      </c>
      <c r="E7485" s="2"/>
      <c r="F7485" s="2"/>
      <c r="G7485" s="2"/>
      <c r="H7485" s="2"/>
    </row>
    <row r="7486" spans="2:8">
      <c r="B7486" s="2" t="s">
        <v>8110</v>
      </c>
      <c r="C7486" s="2">
        <v>37</v>
      </c>
      <c r="D7486" s="2" t="s">
        <v>627</v>
      </c>
      <c r="E7486" s="2"/>
      <c r="F7486" s="2"/>
      <c r="G7486" s="2"/>
      <c r="H7486" s="2"/>
    </row>
    <row r="7487" spans="2:8">
      <c r="B7487" s="2" t="s">
        <v>8111</v>
      </c>
      <c r="C7487" s="2">
        <v>37</v>
      </c>
      <c r="D7487" s="2" t="s">
        <v>627</v>
      </c>
      <c r="E7487" s="2"/>
      <c r="F7487" s="2"/>
      <c r="G7487" s="2"/>
      <c r="H7487" s="2"/>
    </row>
    <row r="7488" spans="2:8">
      <c r="B7488" s="2" t="s">
        <v>8112</v>
      </c>
      <c r="C7488" s="2">
        <v>36</v>
      </c>
      <c r="D7488" s="2" t="s">
        <v>627</v>
      </c>
      <c r="E7488" s="2"/>
      <c r="F7488" s="2"/>
      <c r="G7488" s="2"/>
      <c r="H7488" s="2"/>
    </row>
    <row r="7489" spans="2:8">
      <c r="B7489" s="2" t="s">
        <v>8113</v>
      </c>
      <c r="C7489" s="2">
        <v>34</v>
      </c>
      <c r="D7489" s="2" t="s">
        <v>627</v>
      </c>
      <c r="E7489" s="2"/>
      <c r="F7489" s="2"/>
      <c r="G7489" s="2"/>
      <c r="H7489" s="2"/>
    </row>
    <row r="7490" spans="2:8">
      <c r="B7490" s="2" t="s">
        <v>8114</v>
      </c>
      <c r="C7490" s="2">
        <v>27</v>
      </c>
      <c r="D7490" s="2" t="s">
        <v>627</v>
      </c>
      <c r="E7490" s="2"/>
      <c r="F7490" s="2"/>
      <c r="G7490" s="2"/>
      <c r="H7490" s="2"/>
    </row>
    <row r="7491" spans="2:8">
      <c r="B7491" s="2" t="s">
        <v>8115</v>
      </c>
      <c r="C7491" s="2">
        <v>32</v>
      </c>
      <c r="D7491" s="2" t="s">
        <v>627</v>
      </c>
      <c r="E7491" s="2"/>
      <c r="F7491" s="2"/>
      <c r="G7491" s="2"/>
      <c r="H7491" s="2"/>
    </row>
    <row r="7492" spans="2:8">
      <c r="B7492" s="2" t="s">
        <v>8116</v>
      </c>
      <c r="C7492" s="2">
        <v>29</v>
      </c>
      <c r="D7492" s="2" t="s">
        <v>627</v>
      </c>
      <c r="E7492" s="2"/>
      <c r="F7492" s="2"/>
      <c r="G7492" s="2"/>
      <c r="H7492" s="2"/>
    </row>
    <row r="7493" spans="2:8">
      <c r="B7493" s="2" t="s">
        <v>8117</v>
      </c>
      <c r="C7493" s="2">
        <v>29</v>
      </c>
      <c r="D7493" s="2" t="s">
        <v>627</v>
      </c>
      <c r="E7493" s="2"/>
      <c r="F7493" s="2"/>
      <c r="G7493" s="2"/>
      <c r="H7493" s="2"/>
    </row>
    <row r="7494" spans="2:8">
      <c r="B7494" s="2" t="s">
        <v>8118</v>
      </c>
      <c r="C7494" s="2">
        <v>24</v>
      </c>
      <c r="D7494" s="2" t="s">
        <v>627</v>
      </c>
      <c r="E7494" s="2"/>
      <c r="F7494" s="2"/>
      <c r="G7494" s="2"/>
      <c r="H7494" s="2"/>
    </row>
    <row r="7495" spans="2:8">
      <c r="B7495" s="2" t="s">
        <v>8119</v>
      </c>
      <c r="C7495" s="2">
        <v>24</v>
      </c>
      <c r="D7495" s="2" t="s">
        <v>627</v>
      </c>
      <c r="E7495" s="2"/>
      <c r="F7495" s="2"/>
      <c r="G7495" s="2"/>
      <c r="H7495" s="2"/>
    </row>
    <row r="7496" spans="2:8">
      <c r="B7496" s="2" t="s">
        <v>8120</v>
      </c>
      <c r="C7496" s="2">
        <v>26</v>
      </c>
      <c r="D7496" s="2" t="s">
        <v>627</v>
      </c>
      <c r="E7496" s="2"/>
      <c r="F7496" s="2"/>
      <c r="G7496" s="2"/>
      <c r="H7496" s="2"/>
    </row>
    <row r="7497" spans="2:8">
      <c r="B7497" s="2" t="s">
        <v>8121</v>
      </c>
      <c r="C7497" s="2">
        <v>25</v>
      </c>
      <c r="D7497" s="2" t="s">
        <v>627</v>
      </c>
      <c r="E7497" s="2"/>
      <c r="F7497" s="2"/>
      <c r="G7497" s="2"/>
      <c r="H7497" s="2"/>
    </row>
    <row r="7498" spans="2:8">
      <c r="B7498" s="2" t="s">
        <v>8122</v>
      </c>
      <c r="C7498" s="2">
        <v>24</v>
      </c>
      <c r="D7498" s="2" t="s">
        <v>627</v>
      </c>
      <c r="E7498" s="2"/>
      <c r="F7498" s="2"/>
      <c r="G7498" s="2"/>
      <c r="H7498" s="2"/>
    </row>
    <row r="7499" spans="2:8">
      <c r="B7499" s="2" t="s">
        <v>8123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8124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8125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8126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8127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8128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8129</v>
      </c>
      <c r="C7505" s="2">
        <v>23</v>
      </c>
      <c r="D7505" s="2" t="s">
        <v>19</v>
      </c>
      <c r="E7505" s="2"/>
      <c r="F7505" s="2"/>
      <c r="G7505" s="2"/>
      <c r="H7505" s="2"/>
    </row>
    <row r="7506" spans="2:8">
      <c r="B7506" s="2" t="s">
        <v>8130</v>
      </c>
      <c r="C7506" s="2">
        <v>17</v>
      </c>
      <c r="D7506" s="2" t="s">
        <v>627</v>
      </c>
      <c r="E7506" s="2"/>
      <c r="F7506" s="2"/>
      <c r="G7506" s="2"/>
      <c r="H7506" s="2"/>
    </row>
    <row r="7507" spans="2:8">
      <c r="B7507" s="2" t="s">
        <v>8131</v>
      </c>
      <c r="C7507" s="2">
        <v>17</v>
      </c>
      <c r="D7507" s="2" t="s">
        <v>627</v>
      </c>
      <c r="E7507" s="2"/>
      <c r="F7507" s="2"/>
      <c r="G7507" s="2"/>
      <c r="H7507" s="2"/>
    </row>
    <row r="7508" spans="2:8">
      <c r="B7508" s="2" t="s">
        <v>8132</v>
      </c>
      <c r="C7508" s="2">
        <v>17</v>
      </c>
      <c r="D7508" s="2" t="s">
        <v>627</v>
      </c>
      <c r="E7508" s="2"/>
      <c r="F7508" s="2"/>
      <c r="G7508" s="2"/>
      <c r="H7508" s="2"/>
    </row>
    <row r="7509" spans="2:8">
      <c r="B7509" s="2" t="s">
        <v>8133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8134</v>
      </c>
      <c r="C7510" s="2">
        <v>6</v>
      </c>
      <c r="D7510" s="2" t="s">
        <v>627</v>
      </c>
      <c r="E7510" s="2"/>
      <c r="F7510" s="2"/>
      <c r="G7510" s="2"/>
      <c r="H7510" s="2"/>
    </row>
    <row r="7511" spans="2:8">
      <c r="B7511" s="2" t="s">
        <v>8135</v>
      </c>
      <c r="C7511" s="2">
        <v>9</v>
      </c>
      <c r="D7511" s="2" t="s">
        <v>627</v>
      </c>
      <c r="E7511" s="2"/>
      <c r="F7511" s="2"/>
      <c r="G7511" s="2"/>
      <c r="H7511" s="2"/>
    </row>
    <row r="7512" spans="2:8">
      <c r="B7512" s="2" t="s">
        <v>8136</v>
      </c>
      <c r="C7512" s="2">
        <v>13</v>
      </c>
      <c r="D7512" s="2" t="s">
        <v>627</v>
      </c>
      <c r="E7512" s="2"/>
      <c r="F7512" s="2"/>
      <c r="G7512" s="2"/>
      <c r="H7512" s="2"/>
    </row>
    <row r="7513" spans="2:8">
      <c r="B7513" s="2" t="s">
        <v>8137</v>
      </c>
      <c r="C7513" s="2">
        <v>18</v>
      </c>
      <c r="D7513" s="2" t="s">
        <v>627</v>
      </c>
      <c r="E7513" s="2"/>
      <c r="F7513" s="2"/>
      <c r="G7513" s="2"/>
      <c r="H7513" s="2"/>
    </row>
    <row r="7514" spans="2:8">
      <c r="B7514" s="2" t="s">
        <v>8138</v>
      </c>
      <c r="C7514" s="2">
        <v>23</v>
      </c>
      <c r="D7514" s="2" t="s">
        <v>627</v>
      </c>
      <c r="E7514" s="2"/>
      <c r="F7514" s="2"/>
      <c r="G7514" s="2"/>
      <c r="H7514" s="2"/>
    </row>
    <row r="7515" spans="2:8">
      <c r="B7515" s="2" t="s">
        <v>8139</v>
      </c>
      <c r="C7515" s="2">
        <v>27</v>
      </c>
      <c r="D7515" s="2" t="s">
        <v>627</v>
      </c>
      <c r="E7515" s="2"/>
      <c r="F7515" s="2"/>
      <c r="G7515" s="2"/>
      <c r="H7515" s="2"/>
    </row>
    <row r="7516" spans="2:8">
      <c r="B7516" s="2" t="s">
        <v>8140</v>
      </c>
      <c r="C7516" s="2">
        <v>28</v>
      </c>
      <c r="D7516" s="2" t="s">
        <v>627</v>
      </c>
      <c r="E7516" s="2"/>
      <c r="F7516" s="2"/>
      <c r="G7516" s="2"/>
      <c r="H7516" s="2"/>
    </row>
    <row r="7517" spans="2:8">
      <c r="B7517" s="2" t="s">
        <v>8141</v>
      </c>
      <c r="C7517" s="2">
        <v>29</v>
      </c>
      <c r="D7517" s="2" t="s">
        <v>627</v>
      </c>
      <c r="E7517" s="2"/>
      <c r="F7517" s="2"/>
      <c r="G7517" s="2"/>
      <c r="H7517" s="2"/>
    </row>
    <row r="7518" spans="2:8">
      <c r="B7518" s="2" t="s">
        <v>8142</v>
      </c>
      <c r="C7518" s="2">
        <v>30</v>
      </c>
      <c r="D7518" s="2" t="s">
        <v>627</v>
      </c>
      <c r="E7518" s="2"/>
      <c r="F7518" s="2"/>
      <c r="G7518" s="2"/>
      <c r="H7518" s="2"/>
    </row>
    <row r="7519" spans="2:8">
      <c r="B7519" s="2" t="s">
        <v>8143</v>
      </c>
      <c r="C7519" s="2">
        <v>12</v>
      </c>
      <c r="D7519" s="2" t="s">
        <v>19</v>
      </c>
      <c r="E7519" s="2"/>
      <c r="F7519" s="2"/>
      <c r="G7519" s="2"/>
      <c r="H7519" s="2"/>
    </row>
    <row r="7520" spans="2:8">
      <c r="B7520" s="2" t="s">
        <v>8144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8145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8146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8147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8148</v>
      </c>
      <c r="C7524" s="2">
        <v>25</v>
      </c>
      <c r="D7524" s="2" t="s">
        <v>19</v>
      </c>
      <c r="E7524" s="2"/>
      <c r="F7524" s="2"/>
      <c r="G7524" s="2"/>
      <c r="H7524" s="2"/>
    </row>
    <row r="7525" spans="2:8">
      <c r="B7525" s="2" t="s">
        <v>8149</v>
      </c>
      <c r="C7525" s="2">
        <v>25</v>
      </c>
      <c r="D7525" s="2" t="s">
        <v>19</v>
      </c>
      <c r="E7525" s="2"/>
      <c r="F7525" s="2"/>
      <c r="G7525" s="2"/>
      <c r="H7525" s="2"/>
    </row>
    <row r="7526" spans="2:8">
      <c r="B7526" s="2" t="s">
        <v>8150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8151</v>
      </c>
      <c r="C7527" s="2">
        <v>21</v>
      </c>
      <c r="D7527" s="2" t="s">
        <v>19</v>
      </c>
      <c r="E7527" s="2"/>
      <c r="F7527" s="2"/>
      <c r="G7527" s="2"/>
      <c r="H7527" s="2"/>
    </row>
    <row r="7528" spans="2:8">
      <c r="B7528" s="2" t="s">
        <v>8152</v>
      </c>
      <c r="C7528" s="2">
        <v>33</v>
      </c>
      <c r="D7528" s="2" t="s">
        <v>627</v>
      </c>
      <c r="E7528" s="2"/>
      <c r="F7528" s="2"/>
      <c r="G7528" s="2"/>
      <c r="H7528" s="2"/>
    </row>
    <row r="7529" spans="2:8">
      <c r="B7529" s="2" t="s">
        <v>8153</v>
      </c>
      <c r="C7529" s="2">
        <v>34</v>
      </c>
      <c r="D7529" s="2" t="s">
        <v>627</v>
      </c>
      <c r="E7529" s="2"/>
      <c r="F7529" s="2"/>
      <c r="G7529" s="2"/>
      <c r="H7529" s="2"/>
    </row>
    <row r="7530" spans="2:8">
      <c r="B7530" s="2" t="s">
        <v>8154</v>
      </c>
      <c r="C7530" s="2">
        <v>19</v>
      </c>
      <c r="D7530" s="2" t="s">
        <v>19</v>
      </c>
      <c r="E7530" s="2"/>
      <c r="F7530" s="2"/>
      <c r="G7530" s="2"/>
      <c r="H7530" s="2"/>
    </row>
    <row r="7531" spans="2:8">
      <c r="B7531" s="2" t="s">
        <v>8155</v>
      </c>
      <c r="C7531" s="2">
        <v>33</v>
      </c>
      <c r="D7531" s="2" t="s">
        <v>627</v>
      </c>
      <c r="E7531" s="2"/>
      <c r="F7531" s="2"/>
      <c r="G7531" s="2"/>
      <c r="H7531" s="2"/>
    </row>
    <row r="7532" spans="2:8">
      <c r="B7532" s="2" t="s">
        <v>8156</v>
      </c>
      <c r="C7532" s="2">
        <v>34</v>
      </c>
      <c r="D7532" s="2" t="s">
        <v>627</v>
      </c>
      <c r="E7532" s="2"/>
      <c r="F7532" s="2"/>
      <c r="G7532" s="2"/>
      <c r="H7532" s="2"/>
    </row>
    <row r="7533" spans="2:8">
      <c r="B7533" s="2" t="s">
        <v>8157</v>
      </c>
      <c r="C7533" s="2">
        <v>31</v>
      </c>
      <c r="D7533" s="2" t="s">
        <v>19</v>
      </c>
      <c r="E7533" s="2"/>
      <c r="F7533" s="2"/>
      <c r="G7533" s="2"/>
      <c r="H7533" s="2"/>
    </row>
    <row r="7534" spans="2:8">
      <c r="B7534" s="2" t="s">
        <v>8158</v>
      </c>
      <c r="C7534" s="2">
        <v>31</v>
      </c>
      <c r="D7534" s="2" t="s">
        <v>19</v>
      </c>
      <c r="E7534" s="2"/>
      <c r="F7534" s="2"/>
      <c r="G7534" s="2"/>
      <c r="H7534" s="2"/>
    </row>
    <row r="7535" spans="2:8">
      <c r="B7535" s="2" t="s">
        <v>8159</v>
      </c>
      <c r="C7535" s="2">
        <v>31</v>
      </c>
      <c r="D7535" s="2" t="s">
        <v>19</v>
      </c>
      <c r="E7535" s="2"/>
      <c r="F7535" s="2"/>
      <c r="G7535" s="2"/>
      <c r="H7535" s="2"/>
    </row>
    <row r="7536" spans="2:8">
      <c r="B7536" s="2" t="s">
        <v>8160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8161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8162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8163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8164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8165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8166</v>
      </c>
      <c r="C7542" s="2">
        <v>30</v>
      </c>
      <c r="D7542" s="2" t="s">
        <v>19</v>
      </c>
      <c r="E7542" s="2"/>
      <c r="F7542" s="2"/>
      <c r="G7542" s="2"/>
      <c r="H7542" s="2"/>
    </row>
    <row r="7543" spans="2:8">
      <c r="B7543" s="2" t="s">
        <v>8167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8168</v>
      </c>
      <c r="C7544" s="2">
        <v>25</v>
      </c>
      <c r="D7544" s="2" t="s">
        <v>19</v>
      </c>
      <c r="E7544" s="2"/>
      <c r="F7544" s="2"/>
      <c r="G7544" s="2"/>
      <c r="H7544" s="2"/>
    </row>
    <row r="7545" spans="2:8">
      <c r="B7545" s="2" t="s">
        <v>8169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>
      <c r="B7546" s="2" t="s">
        <v>8170</v>
      </c>
      <c r="C7546" s="2">
        <v>21</v>
      </c>
      <c r="D7546" s="2" t="s">
        <v>19</v>
      </c>
      <c r="E7546" s="2"/>
      <c r="F7546" s="2"/>
      <c r="G7546" s="2"/>
      <c r="H7546" s="2"/>
    </row>
    <row r="7547" spans="2:8">
      <c r="B7547" s="2" t="s">
        <v>8171</v>
      </c>
      <c r="C7547" s="2">
        <v>17</v>
      </c>
      <c r="D7547" s="2" t="s">
        <v>19</v>
      </c>
      <c r="E7547" s="2"/>
      <c r="F7547" s="2"/>
      <c r="G7547" s="2"/>
      <c r="H7547" s="2"/>
    </row>
    <row r="7548" spans="2:8">
      <c r="B7548" s="2" t="s">
        <v>8172</v>
      </c>
      <c r="C7548" s="2">
        <v>37</v>
      </c>
      <c r="D7548" s="2" t="s">
        <v>19</v>
      </c>
      <c r="E7548" s="2"/>
      <c r="F7548" s="2"/>
      <c r="G7548" s="2"/>
      <c r="H7548" s="2"/>
    </row>
    <row r="7549" spans="2:8">
      <c r="B7549" s="2" t="s">
        <v>8173</v>
      </c>
      <c r="C7549" s="2">
        <v>36</v>
      </c>
      <c r="D7549" s="2" t="s">
        <v>19</v>
      </c>
      <c r="E7549" s="2"/>
      <c r="F7549" s="2"/>
      <c r="G7549" s="2"/>
      <c r="H7549" s="2"/>
    </row>
    <row r="7550" spans="2:8">
      <c r="B7550" s="2" t="s">
        <v>8174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8175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8176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8177</v>
      </c>
      <c r="C7553" s="2">
        <v>24</v>
      </c>
      <c r="D7553" s="2" t="s">
        <v>627</v>
      </c>
      <c r="E7553" s="2"/>
      <c r="F7553" s="2"/>
      <c r="G7553" s="2"/>
      <c r="H7553" s="2"/>
    </row>
    <row r="7554" spans="2:8">
      <c r="B7554" s="2" t="s">
        <v>8178</v>
      </c>
      <c r="C7554" s="2">
        <v>26</v>
      </c>
      <c r="D7554" s="2" t="s">
        <v>627</v>
      </c>
      <c r="E7554" s="2"/>
      <c r="F7554" s="2"/>
      <c r="G7554" s="2"/>
      <c r="H7554" s="2"/>
    </row>
    <row r="7555" spans="2:8">
      <c r="B7555" s="2" t="s">
        <v>8179</v>
      </c>
      <c r="C7555" s="2">
        <v>26</v>
      </c>
      <c r="D7555" s="2" t="s">
        <v>627</v>
      </c>
      <c r="E7555" s="2"/>
      <c r="F7555" s="2"/>
      <c r="G7555" s="2"/>
      <c r="H7555" s="2"/>
    </row>
    <row r="7556" spans="2:8">
      <c r="B7556" s="2" t="s">
        <v>8180</v>
      </c>
      <c r="C7556" s="2">
        <v>30</v>
      </c>
      <c r="D7556" s="2" t="s">
        <v>627</v>
      </c>
      <c r="E7556" s="2"/>
      <c r="F7556" s="2"/>
      <c r="G7556" s="2"/>
      <c r="H7556" s="2"/>
    </row>
    <row r="7557" spans="2:8">
      <c r="B7557" s="2" t="s">
        <v>8181</v>
      </c>
      <c r="C7557" s="2">
        <v>32</v>
      </c>
      <c r="D7557" s="2" t="s">
        <v>627</v>
      </c>
      <c r="E7557" s="2"/>
      <c r="F7557" s="2"/>
      <c r="G7557" s="2"/>
      <c r="H7557" s="2"/>
    </row>
    <row r="7558" spans="2:8">
      <c r="B7558" s="2" t="s">
        <v>8182</v>
      </c>
      <c r="C7558" s="2">
        <v>33</v>
      </c>
      <c r="D7558" s="2" t="s">
        <v>627</v>
      </c>
      <c r="E7558" s="2"/>
      <c r="F7558" s="2"/>
      <c r="G7558" s="2"/>
      <c r="H7558" s="2"/>
    </row>
    <row r="7559" spans="2:8">
      <c r="B7559" s="2" t="s">
        <v>8183</v>
      </c>
      <c r="C7559" s="2">
        <v>34</v>
      </c>
      <c r="D7559" s="2" t="s">
        <v>627</v>
      </c>
      <c r="E7559" s="2"/>
      <c r="F7559" s="2"/>
      <c r="G7559" s="2"/>
      <c r="H7559" s="2"/>
    </row>
    <row r="7560" spans="2:8">
      <c r="B7560" s="2" t="s">
        <v>8184</v>
      </c>
      <c r="C7560" s="2">
        <v>19</v>
      </c>
      <c r="D7560" s="2" t="s">
        <v>627</v>
      </c>
      <c r="E7560" s="2"/>
      <c r="F7560" s="2"/>
      <c r="G7560" s="2"/>
      <c r="H7560" s="2"/>
    </row>
    <row r="7561" spans="2:8">
      <c r="B7561" s="2" t="s">
        <v>8185</v>
      </c>
      <c r="C7561" s="2">
        <v>18</v>
      </c>
      <c r="D7561" s="2" t="s">
        <v>627</v>
      </c>
      <c r="E7561" s="2"/>
      <c r="F7561" s="2"/>
      <c r="G7561" s="2"/>
      <c r="H7561" s="2"/>
    </row>
    <row r="7562" spans="2:8">
      <c r="B7562" s="2" t="s">
        <v>8186</v>
      </c>
      <c r="C7562" s="2">
        <v>18</v>
      </c>
      <c r="D7562" s="2" t="s">
        <v>627</v>
      </c>
      <c r="E7562" s="2"/>
      <c r="F7562" s="2"/>
      <c r="G7562" s="2"/>
      <c r="H7562" s="2"/>
    </row>
    <row r="7563" spans="2:8">
      <c r="B7563" s="2" t="s">
        <v>8187</v>
      </c>
      <c r="C7563" s="2">
        <v>16</v>
      </c>
      <c r="D7563" s="2" t="s">
        <v>627</v>
      </c>
      <c r="E7563" s="2"/>
      <c r="F7563" s="2"/>
      <c r="G7563" s="2"/>
      <c r="H7563" s="2"/>
    </row>
    <row r="7564" spans="2:8">
      <c r="B7564" s="2" t="s">
        <v>8188</v>
      </c>
      <c r="C7564" s="2">
        <v>17</v>
      </c>
      <c r="D7564" s="2" t="s">
        <v>627</v>
      </c>
      <c r="E7564" s="2"/>
      <c r="F7564" s="2"/>
      <c r="G7564" s="2"/>
      <c r="H7564" s="2"/>
    </row>
    <row r="7565" spans="2:8">
      <c r="B7565" s="2" t="s">
        <v>8189</v>
      </c>
      <c r="C7565" s="2">
        <v>15</v>
      </c>
      <c r="D7565" s="2" t="s">
        <v>19</v>
      </c>
      <c r="E7565" s="2"/>
      <c r="F7565" s="2"/>
      <c r="G7565" s="2"/>
      <c r="H7565" s="2"/>
    </row>
    <row r="7566" spans="2:8">
      <c r="B7566" s="2" t="s">
        <v>8190</v>
      </c>
      <c r="C7566" s="2">
        <v>19</v>
      </c>
      <c r="D7566" s="2" t="s">
        <v>627</v>
      </c>
      <c r="E7566" s="2"/>
      <c r="F7566" s="2"/>
      <c r="G7566" s="2"/>
      <c r="H7566" s="2"/>
    </row>
    <row r="7567" spans="2:8">
      <c r="B7567" s="2" t="s">
        <v>8191</v>
      </c>
      <c r="C7567" s="2">
        <v>20</v>
      </c>
      <c r="D7567" s="2" t="s">
        <v>627</v>
      </c>
      <c r="E7567" s="2"/>
      <c r="F7567" s="2"/>
      <c r="G7567" s="2"/>
      <c r="H7567" s="2"/>
    </row>
    <row r="7568" spans="2:8">
      <c r="B7568" s="2" t="s">
        <v>8192</v>
      </c>
      <c r="C7568" s="2">
        <v>20</v>
      </c>
      <c r="D7568" s="2" t="s">
        <v>627</v>
      </c>
      <c r="E7568" s="2"/>
      <c r="F7568" s="2"/>
      <c r="G7568" s="2"/>
      <c r="H7568" s="2"/>
    </row>
    <row r="7569" spans="2:8">
      <c r="B7569" s="2" t="s">
        <v>8193</v>
      </c>
      <c r="C7569" s="2">
        <v>20</v>
      </c>
      <c r="D7569" s="2" t="s">
        <v>627</v>
      </c>
      <c r="E7569" s="2"/>
      <c r="F7569" s="2"/>
      <c r="G7569" s="2"/>
      <c r="H7569" s="2"/>
    </row>
    <row r="7570" spans="2:8">
      <c r="B7570" s="2" t="s">
        <v>8194</v>
      </c>
      <c r="C7570" s="2">
        <v>20</v>
      </c>
      <c r="D7570" s="2" t="s">
        <v>627</v>
      </c>
      <c r="E7570" s="2"/>
      <c r="F7570" s="2"/>
      <c r="G7570" s="2"/>
      <c r="H7570" s="2"/>
    </row>
    <row r="7571" spans="2:8">
      <c r="B7571" s="2" t="s">
        <v>8195</v>
      </c>
      <c r="C7571" s="2">
        <v>21</v>
      </c>
      <c r="D7571" s="2" t="s">
        <v>627</v>
      </c>
      <c r="E7571" s="2"/>
      <c r="F7571" s="2"/>
      <c r="G7571" s="2"/>
      <c r="H7571" s="2"/>
    </row>
    <row r="7572" spans="2:8">
      <c r="B7572" s="2" t="s">
        <v>8196</v>
      </c>
      <c r="C7572" s="2">
        <v>21</v>
      </c>
      <c r="D7572" s="2" t="s">
        <v>627</v>
      </c>
      <c r="E7572" s="2"/>
      <c r="F7572" s="2"/>
      <c r="G7572" s="2"/>
      <c r="H7572" s="2"/>
    </row>
    <row r="7573" spans="2:8">
      <c r="B7573" s="2" t="s">
        <v>8197</v>
      </c>
      <c r="C7573" s="2">
        <v>21</v>
      </c>
      <c r="D7573" s="2" t="s">
        <v>627</v>
      </c>
      <c r="E7573" s="2"/>
      <c r="F7573" s="2"/>
      <c r="G7573" s="2"/>
      <c r="H7573" s="2"/>
    </row>
    <row r="7574" spans="2:8">
      <c r="B7574" s="2" t="s">
        <v>8198</v>
      </c>
      <c r="C7574" s="2">
        <v>21</v>
      </c>
      <c r="D7574" s="2" t="s">
        <v>627</v>
      </c>
      <c r="E7574" s="2"/>
      <c r="F7574" s="2"/>
      <c r="G7574" s="2"/>
      <c r="H7574" s="2"/>
    </row>
    <row r="7575" spans="2:8">
      <c r="B7575" s="2" t="s">
        <v>8199</v>
      </c>
      <c r="C7575" s="2">
        <v>20</v>
      </c>
      <c r="D7575" s="2" t="s">
        <v>627</v>
      </c>
      <c r="E7575" s="2"/>
      <c r="F7575" s="2"/>
      <c r="G7575" s="2"/>
      <c r="H7575" s="2"/>
    </row>
    <row r="7576" spans="2:8">
      <c r="B7576" s="2" t="s">
        <v>8200</v>
      </c>
      <c r="C7576" s="2">
        <v>19</v>
      </c>
      <c r="D7576" s="2" t="s">
        <v>627</v>
      </c>
      <c r="E7576" s="2"/>
      <c r="F7576" s="2"/>
      <c r="G7576" s="2"/>
      <c r="H7576" s="2"/>
    </row>
    <row r="7577" spans="2:8">
      <c r="B7577" s="2" t="s">
        <v>8201</v>
      </c>
      <c r="C7577" s="2">
        <v>17</v>
      </c>
      <c r="D7577" s="2" t="s">
        <v>627</v>
      </c>
      <c r="E7577" s="2"/>
      <c r="F7577" s="2"/>
      <c r="G7577" s="2"/>
      <c r="H7577" s="2"/>
    </row>
    <row r="7578" spans="2:8">
      <c r="B7578" s="2" t="s">
        <v>8202</v>
      </c>
      <c r="C7578" s="2">
        <v>14</v>
      </c>
      <c r="D7578" s="2" t="s">
        <v>627</v>
      </c>
      <c r="E7578" s="2"/>
      <c r="F7578" s="2"/>
      <c r="G7578" s="2"/>
      <c r="H7578" s="2"/>
    </row>
    <row r="7579" spans="2:8">
      <c r="B7579" s="2" t="s">
        <v>8203</v>
      </c>
      <c r="C7579" s="2">
        <v>12</v>
      </c>
      <c r="D7579" s="2" t="s">
        <v>627</v>
      </c>
      <c r="E7579" s="2"/>
      <c r="F7579" s="2"/>
      <c r="G7579" s="2"/>
      <c r="H7579" s="2"/>
    </row>
    <row r="7580" spans="2:8">
      <c r="B7580" s="2" t="s">
        <v>8204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8205</v>
      </c>
      <c r="C7581" s="2">
        <v>26</v>
      </c>
      <c r="D7581" s="2" t="s">
        <v>19</v>
      </c>
      <c r="E7581" s="2"/>
      <c r="F7581" s="2"/>
      <c r="G7581" s="2"/>
      <c r="H7581" s="2"/>
    </row>
    <row r="7582" spans="2:8">
      <c r="B7582" s="2" t="s">
        <v>8206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8207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8208</v>
      </c>
      <c r="C7584" s="2">
        <v>17</v>
      </c>
      <c r="D7584" s="2" t="s">
        <v>19</v>
      </c>
      <c r="E7584" s="2"/>
      <c r="F7584" s="2"/>
      <c r="G7584" s="2"/>
      <c r="H7584" s="2"/>
    </row>
    <row r="7585" spans="2:8">
      <c r="B7585" s="2" t="s">
        <v>8209</v>
      </c>
      <c r="C7585" s="2">
        <v>20</v>
      </c>
      <c r="D7585" s="2" t="s">
        <v>19</v>
      </c>
      <c r="E7585" s="2"/>
      <c r="F7585" s="2"/>
      <c r="G7585" s="2"/>
      <c r="H7585" s="2"/>
    </row>
    <row r="7586" spans="2:8">
      <c r="B7586" s="2" t="s">
        <v>8210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8211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8212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8213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8214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8215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8216</v>
      </c>
      <c r="C7592" s="2">
        <v>20</v>
      </c>
      <c r="D7592" s="2" t="s">
        <v>19</v>
      </c>
      <c r="E7592" s="2"/>
      <c r="F7592" s="2"/>
      <c r="G7592" s="2"/>
      <c r="H7592" s="2"/>
    </row>
    <row r="7593" spans="2:8">
      <c r="B7593" s="2" t="s">
        <v>8217</v>
      </c>
      <c r="C7593" s="2">
        <v>23</v>
      </c>
      <c r="D7593" s="2" t="s">
        <v>19</v>
      </c>
      <c r="E7593" s="2"/>
      <c r="F7593" s="2"/>
      <c r="G7593" s="2"/>
      <c r="H7593" s="2"/>
    </row>
    <row r="7594" spans="2:8">
      <c r="B7594" s="2" t="s">
        <v>8218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8219</v>
      </c>
      <c r="C7595" s="2">
        <v>22</v>
      </c>
      <c r="D7595" s="2" t="s">
        <v>19</v>
      </c>
      <c r="E7595" s="2"/>
      <c r="F7595" s="2"/>
      <c r="G7595" s="2"/>
      <c r="H7595" s="2"/>
    </row>
    <row r="7596" spans="2:8">
      <c r="B7596" s="2" t="s">
        <v>8220</v>
      </c>
      <c r="C7596" s="2">
        <v>20</v>
      </c>
      <c r="D7596" s="2" t="s">
        <v>19</v>
      </c>
      <c r="E7596" s="2"/>
      <c r="F7596" s="2"/>
      <c r="G7596" s="2"/>
      <c r="H7596" s="2"/>
    </row>
    <row r="7597" spans="2:8">
      <c r="B7597" s="2" t="s">
        <v>8221</v>
      </c>
      <c r="C7597" s="2">
        <v>7</v>
      </c>
      <c r="D7597" s="2" t="s">
        <v>19</v>
      </c>
      <c r="E7597" s="2"/>
      <c r="F7597" s="2"/>
      <c r="G7597" s="2"/>
      <c r="H7597" s="2"/>
    </row>
    <row r="7598" spans="2:8">
      <c r="B7598" s="2" t="s">
        <v>8222</v>
      </c>
      <c r="C7598" s="2">
        <v>29</v>
      </c>
      <c r="D7598" s="2" t="s">
        <v>627</v>
      </c>
      <c r="E7598" s="2"/>
      <c r="F7598" s="2"/>
      <c r="G7598" s="2"/>
      <c r="H7598" s="2"/>
    </row>
    <row r="7599" spans="2:8">
      <c r="B7599" s="2" t="s">
        <v>8223</v>
      </c>
      <c r="C7599" s="2">
        <v>29</v>
      </c>
      <c r="D7599" s="2" t="s">
        <v>627</v>
      </c>
      <c r="E7599" s="2"/>
      <c r="F7599" s="2"/>
      <c r="G7599" s="2"/>
      <c r="H7599" s="2"/>
    </row>
    <row r="7600" spans="2:8">
      <c r="B7600" s="2" t="s">
        <v>8224</v>
      </c>
      <c r="C7600" s="2">
        <v>28</v>
      </c>
      <c r="D7600" s="2" t="s">
        <v>627</v>
      </c>
      <c r="E7600" s="2"/>
      <c r="F7600" s="2"/>
      <c r="G7600" s="2"/>
      <c r="H7600" s="2"/>
    </row>
    <row r="7601" spans="2:8">
      <c r="B7601" s="2" t="s">
        <v>8225</v>
      </c>
      <c r="C7601" s="2">
        <v>28</v>
      </c>
      <c r="D7601" s="2" t="s">
        <v>627</v>
      </c>
      <c r="E7601" s="2"/>
      <c r="F7601" s="2"/>
      <c r="G7601" s="2"/>
      <c r="H7601" s="2"/>
    </row>
    <row r="7602" spans="2:8">
      <c r="B7602" s="2" t="s">
        <v>8226</v>
      </c>
      <c r="C7602" s="2">
        <v>27</v>
      </c>
      <c r="D7602" s="2" t="s">
        <v>627</v>
      </c>
      <c r="E7602" s="2"/>
      <c r="F7602" s="2"/>
      <c r="G7602" s="2"/>
      <c r="H7602" s="2"/>
    </row>
    <row r="7603" spans="2:8">
      <c r="B7603" s="2" t="s">
        <v>8227</v>
      </c>
      <c r="C7603" s="2">
        <v>26</v>
      </c>
      <c r="D7603" s="2" t="s">
        <v>627</v>
      </c>
      <c r="E7603" s="2"/>
      <c r="F7603" s="2"/>
      <c r="G7603" s="2"/>
      <c r="H7603" s="2"/>
    </row>
    <row r="7604" spans="2:8">
      <c r="B7604" s="2" t="s">
        <v>8228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8229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8230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8231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8232</v>
      </c>
      <c r="C7608" s="2">
        <v>25</v>
      </c>
      <c r="D7608" s="2" t="s">
        <v>627</v>
      </c>
      <c r="E7608" s="2"/>
      <c r="F7608" s="2"/>
      <c r="G7608" s="2"/>
      <c r="H7608" s="2"/>
    </row>
    <row r="7609" spans="2:8">
      <c r="B7609" s="2" t="s">
        <v>8233</v>
      </c>
      <c r="C7609" s="2">
        <v>27</v>
      </c>
      <c r="D7609" s="2" t="s">
        <v>627</v>
      </c>
      <c r="E7609" s="2"/>
      <c r="F7609" s="2"/>
      <c r="G7609" s="2"/>
      <c r="H7609" s="2"/>
    </row>
    <row r="7610" spans="2:8">
      <c r="B7610" s="2" t="s">
        <v>8234</v>
      </c>
      <c r="C7610" s="2">
        <v>29</v>
      </c>
      <c r="D7610" s="2" t="s">
        <v>627</v>
      </c>
      <c r="E7610" s="2"/>
      <c r="F7610" s="2"/>
      <c r="G7610" s="2"/>
      <c r="H7610" s="2"/>
    </row>
    <row r="7611" spans="2:8">
      <c r="B7611" s="2" t="s">
        <v>8235</v>
      </c>
      <c r="C7611" s="2">
        <v>30</v>
      </c>
      <c r="D7611" s="2" t="s">
        <v>627</v>
      </c>
      <c r="E7611" s="2"/>
      <c r="F7611" s="2"/>
      <c r="G7611" s="2"/>
      <c r="H7611" s="2"/>
    </row>
    <row r="7612" spans="2:8">
      <c r="B7612" s="2" t="s">
        <v>8236</v>
      </c>
      <c r="C7612" s="2">
        <v>32</v>
      </c>
      <c r="D7612" s="2" t="s">
        <v>627</v>
      </c>
      <c r="E7612" s="2"/>
      <c r="F7612" s="2"/>
      <c r="G7612" s="2"/>
      <c r="H7612" s="2"/>
    </row>
    <row r="7613" spans="2:8">
      <c r="B7613" s="2" t="s">
        <v>8237</v>
      </c>
      <c r="C7613" s="2">
        <v>33</v>
      </c>
      <c r="D7613" s="2" t="s">
        <v>627</v>
      </c>
      <c r="E7613" s="2"/>
      <c r="F7613" s="2"/>
      <c r="G7613" s="2"/>
      <c r="H7613" s="2"/>
    </row>
    <row r="7614" spans="2:8">
      <c r="B7614" s="2" t="s">
        <v>8238</v>
      </c>
      <c r="C7614" s="2">
        <v>33</v>
      </c>
      <c r="D7614" s="2" t="s">
        <v>627</v>
      </c>
      <c r="E7614" s="2"/>
      <c r="F7614" s="2"/>
      <c r="G7614" s="2"/>
      <c r="H7614" s="2"/>
    </row>
    <row r="7615" spans="2:8">
      <c r="B7615" s="2" t="s">
        <v>8239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8240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8241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8242</v>
      </c>
      <c r="C7618" s="2">
        <v>14</v>
      </c>
      <c r="D7618" s="2" t="s">
        <v>19</v>
      </c>
      <c r="E7618" s="2"/>
      <c r="F7618" s="2"/>
      <c r="G7618" s="2"/>
      <c r="H7618" s="2"/>
    </row>
    <row r="7619" spans="2:8">
      <c r="B7619" s="2" t="s">
        <v>8243</v>
      </c>
      <c r="C7619" s="2">
        <v>18</v>
      </c>
      <c r="D7619" s="2" t="s">
        <v>19</v>
      </c>
      <c r="E7619" s="2"/>
      <c r="F7619" s="2"/>
      <c r="G7619" s="2"/>
      <c r="H7619" s="2"/>
    </row>
    <row r="7620" spans="2:8">
      <c r="B7620" s="2" t="s">
        <v>8244</v>
      </c>
      <c r="C7620" s="2">
        <v>12</v>
      </c>
      <c r="D7620" s="2" t="s">
        <v>19</v>
      </c>
      <c r="E7620" s="2"/>
      <c r="F7620" s="2"/>
      <c r="G7620" s="2"/>
      <c r="H7620" s="2"/>
    </row>
    <row r="7621" spans="2:8">
      <c r="B7621" s="2" t="s">
        <v>8245</v>
      </c>
      <c r="C7621" s="2">
        <v>20</v>
      </c>
      <c r="D7621" s="2" t="s">
        <v>19</v>
      </c>
      <c r="E7621" s="2"/>
      <c r="F7621" s="2"/>
      <c r="G7621" s="2"/>
      <c r="H7621" s="2"/>
    </row>
    <row r="7622" spans="2:8">
      <c r="B7622" s="2" t="s">
        <v>8246</v>
      </c>
      <c r="C7622" s="2">
        <v>14</v>
      </c>
      <c r="D7622" s="2" t="s">
        <v>19</v>
      </c>
      <c r="E7622" s="2"/>
      <c r="F7622" s="2"/>
      <c r="G7622" s="2"/>
      <c r="H7622" s="2"/>
    </row>
    <row r="7623" spans="2:8">
      <c r="B7623" s="2" t="s">
        <v>8247</v>
      </c>
      <c r="C7623" s="2">
        <v>18</v>
      </c>
      <c r="D7623" s="2" t="s">
        <v>19</v>
      </c>
      <c r="E7623" s="2"/>
      <c r="F7623" s="2"/>
      <c r="G7623" s="2"/>
      <c r="H7623" s="2"/>
    </row>
    <row r="7624" spans="2:8">
      <c r="B7624" s="2" t="s">
        <v>8248</v>
      </c>
      <c r="C7624" s="2">
        <v>22</v>
      </c>
      <c r="D7624" s="2" t="s">
        <v>19</v>
      </c>
      <c r="E7624" s="2"/>
      <c r="F7624" s="2"/>
      <c r="G7624" s="2"/>
      <c r="H7624" s="2"/>
    </row>
    <row r="7625" spans="2:8">
      <c r="B7625" s="2" t="s">
        <v>8249</v>
      </c>
      <c r="C7625" s="2">
        <v>36</v>
      </c>
      <c r="D7625" s="2" t="s">
        <v>627</v>
      </c>
      <c r="E7625" s="2"/>
      <c r="F7625" s="2"/>
      <c r="G7625" s="2"/>
      <c r="H7625" s="2"/>
    </row>
    <row r="7626" spans="2:8">
      <c r="B7626" s="2" t="s">
        <v>8250</v>
      </c>
      <c r="C7626" s="2">
        <v>40</v>
      </c>
      <c r="D7626" s="2" t="s">
        <v>627</v>
      </c>
      <c r="E7626" s="2"/>
      <c r="F7626" s="2"/>
      <c r="G7626" s="2"/>
      <c r="H7626" s="2"/>
    </row>
    <row r="7627" spans="2:8">
      <c r="B7627" s="2" t="s">
        <v>8251</v>
      </c>
      <c r="C7627" s="2">
        <v>39</v>
      </c>
      <c r="D7627" s="2" t="s">
        <v>627</v>
      </c>
      <c r="E7627" s="2"/>
      <c r="F7627" s="2"/>
      <c r="G7627" s="2"/>
      <c r="H7627" s="2"/>
    </row>
    <row r="7628" spans="2:8">
      <c r="B7628" s="2" t="s">
        <v>8252</v>
      </c>
      <c r="C7628" s="2">
        <v>35</v>
      </c>
      <c r="D7628" s="2" t="s">
        <v>627</v>
      </c>
      <c r="E7628" s="2"/>
      <c r="F7628" s="2"/>
      <c r="G7628" s="2"/>
      <c r="H7628" s="2"/>
    </row>
    <row r="7629" spans="2:8">
      <c r="B7629" s="2" t="s">
        <v>8253</v>
      </c>
      <c r="C7629" s="2">
        <v>29</v>
      </c>
      <c r="D7629" s="2" t="s">
        <v>627</v>
      </c>
      <c r="E7629" s="2"/>
      <c r="F7629" s="2"/>
      <c r="G7629" s="2"/>
      <c r="H7629" s="2"/>
    </row>
    <row r="7630" spans="2:8">
      <c r="B7630" s="2" t="s">
        <v>8254</v>
      </c>
      <c r="C7630" s="2">
        <v>19</v>
      </c>
      <c r="D7630" s="2" t="s">
        <v>627</v>
      </c>
      <c r="E7630" s="2"/>
      <c r="F7630" s="2"/>
      <c r="G7630" s="2"/>
      <c r="H7630" s="2"/>
    </row>
    <row r="7631" spans="2:8">
      <c r="B7631" s="2" t="s">
        <v>8255</v>
      </c>
      <c r="C7631" s="2">
        <v>20</v>
      </c>
      <c r="D7631" s="2" t="s">
        <v>627</v>
      </c>
      <c r="E7631" s="2"/>
      <c r="F7631" s="2"/>
      <c r="G7631" s="2"/>
      <c r="H7631" s="2"/>
    </row>
    <row r="7632" spans="2:8">
      <c r="B7632" s="2" t="s">
        <v>8256</v>
      </c>
      <c r="C7632" s="2">
        <v>22</v>
      </c>
      <c r="D7632" s="2" t="s">
        <v>627</v>
      </c>
      <c r="E7632" s="2"/>
      <c r="F7632" s="2"/>
      <c r="G7632" s="2"/>
      <c r="H7632" s="2"/>
    </row>
    <row r="7633" spans="2:8">
      <c r="B7633" s="2" t="s">
        <v>8257</v>
      </c>
      <c r="C7633" s="2">
        <v>22</v>
      </c>
      <c r="D7633" s="2" t="s">
        <v>627</v>
      </c>
      <c r="E7633" s="2"/>
      <c r="F7633" s="2"/>
      <c r="G7633" s="2"/>
      <c r="H7633" s="2"/>
    </row>
    <row r="7634" spans="2:8">
      <c r="B7634" s="2" t="s">
        <v>8258</v>
      </c>
      <c r="C7634" s="2">
        <v>22</v>
      </c>
      <c r="D7634" s="2" t="s">
        <v>627</v>
      </c>
      <c r="E7634" s="2"/>
      <c r="F7634" s="2"/>
      <c r="G7634" s="2"/>
      <c r="H7634" s="2"/>
    </row>
    <row r="7635" spans="2:8">
      <c r="B7635" s="2" t="s">
        <v>8259</v>
      </c>
      <c r="C7635" s="2">
        <v>22</v>
      </c>
      <c r="D7635" s="2" t="s">
        <v>627</v>
      </c>
      <c r="E7635" s="2"/>
      <c r="F7635" s="2"/>
      <c r="G7635" s="2"/>
      <c r="H7635" s="2"/>
    </row>
    <row r="7636" spans="2:8">
      <c r="B7636" s="2" t="s">
        <v>8260</v>
      </c>
      <c r="C7636" s="2">
        <v>23</v>
      </c>
      <c r="D7636" s="2" t="s">
        <v>627</v>
      </c>
      <c r="E7636" s="2"/>
      <c r="F7636" s="2"/>
      <c r="G7636" s="2"/>
      <c r="H7636" s="2"/>
    </row>
    <row r="7637" spans="2:8">
      <c r="B7637" s="2" t="s">
        <v>8261</v>
      </c>
      <c r="C7637" s="2">
        <v>23</v>
      </c>
      <c r="D7637" s="2" t="s">
        <v>627</v>
      </c>
      <c r="E7637" s="2"/>
      <c r="F7637" s="2"/>
      <c r="G7637" s="2"/>
      <c r="H7637" s="2"/>
    </row>
    <row r="7638" spans="2:8">
      <c r="B7638" s="2" t="s">
        <v>8262</v>
      </c>
      <c r="C7638" s="2">
        <v>23</v>
      </c>
      <c r="D7638" s="2" t="s">
        <v>627</v>
      </c>
      <c r="E7638" s="2"/>
      <c r="F7638" s="2"/>
      <c r="G7638" s="2"/>
      <c r="H7638" s="2"/>
    </row>
    <row r="7639" spans="2:8">
      <c r="B7639" s="2" t="s">
        <v>8263</v>
      </c>
      <c r="C7639" s="2">
        <v>24</v>
      </c>
      <c r="D7639" s="2" t="s">
        <v>627</v>
      </c>
      <c r="E7639" s="2"/>
      <c r="F7639" s="2"/>
      <c r="G7639" s="2"/>
      <c r="H7639" s="2"/>
    </row>
    <row r="7640" spans="2:8">
      <c r="B7640" s="2" t="s">
        <v>8264</v>
      </c>
      <c r="C7640" s="2">
        <v>23</v>
      </c>
      <c r="D7640" s="2" t="s">
        <v>627</v>
      </c>
      <c r="E7640" s="2"/>
      <c r="F7640" s="2"/>
      <c r="G7640" s="2"/>
      <c r="H7640" s="2"/>
    </row>
    <row r="7641" spans="2:8">
      <c r="B7641" s="2" t="s">
        <v>8265</v>
      </c>
      <c r="C7641" s="2">
        <v>19</v>
      </c>
      <c r="D7641" s="2" t="s">
        <v>627</v>
      </c>
      <c r="E7641" s="2"/>
      <c r="F7641" s="2"/>
      <c r="G7641" s="2"/>
      <c r="H7641" s="2"/>
    </row>
    <row r="7642" spans="2:8">
      <c r="B7642" s="2" t="s">
        <v>8266</v>
      </c>
      <c r="C7642" s="2">
        <v>14</v>
      </c>
      <c r="D7642" s="2" t="s">
        <v>19</v>
      </c>
      <c r="E7642" s="2"/>
      <c r="F7642" s="2"/>
      <c r="G7642" s="2"/>
      <c r="H7642" s="2"/>
    </row>
    <row r="7643" spans="2:8">
      <c r="B7643" s="2" t="s">
        <v>8267</v>
      </c>
      <c r="C7643" s="2">
        <v>18</v>
      </c>
      <c r="D7643" s="2" t="s">
        <v>19</v>
      </c>
      <c r="E7643" s="2"/>
      <c r="F7643" s="2"/>
      <c r="G7643" s="2"/>
      <c r="H7643" s="2"/>
    </row>
    <row r="7644" spans="2:8">
      <c r="B7644" s="2" t="s">
        <v>8268</v>
      </c>
      <c r="C7644" s="2">
        <v>20</v>
      </c>
      <c r="D7644" s="2" t="s">
        <v>19</v>
      </c>
      <c r="E7644" s="2"/>
      <c r="F7644" s="2"/>
      <c r="G7644" s="2"/>
      <c r="H7644" s="2"/>
    </row>
    <row r="7645" spans="2:8">
      <c r="B7645" s="2" t="s">
        <v>8269</v>
      </c>
      <c r="C7645" s="2">
        <v>21</v>
      </c>
      <c r="D7645" s="2" t="s">
        <v>19</v>
      </c>
      <c r="E7645" s="2"/>
      <c r="F7645" s="2"/>
      <c r="G7645" s="2"/>
      <c r="H7645" s="2"/>
    </row>
    <row r="7646" spans="2:8">
      <c r="B7646" s="2" t="s">
        <v>8270</v>
      </c>
      <c r="C7646" s="2">
        <v>22</v>
      </c>
      <c r="D7646" s="2" t="s">
        <v>19</v>
      </c>
      <c r="E7646" s="2"/>
      <c r="F7646" s="2"/>
      <c r="G7646" s="2"/>
      <c r="H7646" s="2"/>
    </row>
    <row r="7647" spans="2:8">
      <c r="B7647" s="2" t="s">
        <v>8271</v>
      </c>
      <c r="C7647" s="2">
        <v>33</v>
      </c>
      <c r="D7647" s="2" t="s">
        <v>627</v>
      </c>
      <c r="E7647" s="2"/>
      <c r="F7647" s="2"/>
      <c r="G7647" s="2"/>
      <c r="H7647" s="2"/>
    </row>
    <row r="7648" spans="2:8">
      <c r="B7648" s="2" t="s">
        <v>8272</v>
      </c>
      <c r="C7648" s="2">
        <v>34</v>
      </c>
      <c r="D7648" s="2" t="s">
        <v>627</v>
      </c>
      <c r="E7648" s="2"/>
      <c r="F7648" s="2"/>
      <c r="G7648" s="2"/>
      <c r="H7648" s="2"/>
    </row>
    <row r="7649" spans="2:8">
      <c r="B7649" s="2" t="s">
        <v>8273</v>
      </c>
      <c r="C7649" s="2">
        <v>30</v>
      </c>
      <c r="D7649" s="2" t="s">
        <v>627</v>
      </c>
      <c r="E7649" s="2"/>
      <c r="F7649" s="2"/>
      <c r="G7649" s="2"/>
      <c r="H7649" s="2"/>
    </row>
    <row r="7650" spans="2:8">
      <c r="B7650" s="2" t="s">
        <v>8274</v>
      </c>
      <c r="C7650" s="2">
        <v>25</v>
      </c>
      <c r="D7650" s="2" t="s">
        <v>627</v>
      </c>
      <c r="E7650" s="2"/>
      <c r="F7650" s="2"/>
      <c r="G7650" s="2"/>
      <c r="H7650" s="2"/>
    </row>
    <row r="7651" spans="2:8">
      <c r="B7651" s="2" t="s">
        <v>8275</v>
      </c>
      <c r="C7651" s="2">
        <v>16</v>
      </c>
      <c r="D7651" s="2" t="s">
        <v>627</v>
      </c>
      <c r="E7651" s="2"/>
      <c r="F7651" s="2"/>
      <c r="G7651" s="2"/>
      <c r="H7651" s="2"/>
    </row>
    <row r="7652" spans="2:8">
      <c r="B7652" s="2" t="s">
        <v>8276</v>
      </c>
      <c r="C7652" s="2">
        <v>22</v>
      </c>
      <c r="D7652" s="2" t="s">
        <v>19</v>
      </c>
      <c r="E7652" s="2"/>
      <c r="F7652" s="2"/>
      <c r="G7652" s="2"/>
      <c r="H7652" s="2"/>
    </row>
    <row r="7653" spans="2:8">
      <c r="B7653" s="2" t="s">
        <v>8277</v>
      </c>
      <c r="C7653" s="2">
        <v>22</v>
      </c>
      <c r="D7653" s="2" t="s">
        <v>19</v>
      </c>
      <c r="E7653" s="2"/>
      <c r="F7653" s="2"/>
      <c r="G7653" s="2"/>
      <c r="H7653" s="2"/>
    </row>
    <row r="7654" spans="2:8">
      <c r="B7654" s="2" t="s">
        <v>8278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8279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8280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8281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8282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8283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8284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8285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8286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8287</v>
      </c>
      <c r="C7663" s="2">
        <v>19</v>
      </c>
      <c r="D7663" s="2" t="s">
        <v>19</v>
      </c>
      <c r="E7663" s="2"/>
      <c r="F7663" s="2"/>
      <c r="G7663" s="2"/>
      <c r="H7663" s="2"/>
    </row>
    <row r="7664" spans="2:8">
      <c r="B7664" s="2" t="s">
        <v>8288</v>
      </c>
      <c r="C7664" s="2">
        <v>15</v>
      </c>
      <c r="D7664" s="2" t="s">
        <v>19</v>
      </c>
      <c r="E7664" s="2"/>
      <c r="F7664" s="2"/>
      <c r="G7664" s="2"/>
      <c r="H7664" s="2"/>
    </row>
    <row r="7665" spans="2:8">
      <c r="B7665" s="2" t="s">
        <v>8289</v>
      </c>
      <c r="C7665" s="2">
        <v>14</v>
      </c>
      <c r="D7665" s="2" t="s">
        <v>19</v>
      </c>
      <c r="E7665" s="2"/>
      <c r="F7665" s="2"/>
      <c r="G7665" s="2"/>
      <c r="H7665" s="2"/>
    </row>
    <row r="7666" spans="2:8">
      <c r="B7666" s="2" t="s">
        <v>8290</v>
      </c>
      <c r="C7666" s="2">
        <v>13</v>
      </c>
      <c r="D7666" s="2" t="s">
        <v>19</v>
      </c>
      <c r="E7666" s="2"/>
      <c r="F7666" s="2"/>
      <c r="G7666" s="2"/>
      <c r="H7666" s="2"/>
    </row>
    <row r="7667" spans="2:8">
      <c r="B7667" s="2" t="s">
        <v>8291</v>
      </c>
      <c r="C7667" s="2">
        <v>32</v>
      </c>
      <c r="D7667" s="2" t="s">
        <v>627</v>
      </c>
      <c r="E7667" s="2"/>
      <c r="F7667" s="2"/>
      <c r="G7667" s="2"/>
      <c r="H7667" s="2"/>
    </row>
    <row r="7668" spans="2:8">
      <c r="B7668" s="2" t="s">
        <v>8292</v>
      </c>
      <c r="C7668" s="2">
        <v>34</v>
      </c>
      <c r="D7668" s="2" t="s">
        <v>627</v>
      </c>
      <c r="E7668" s="2"/>
      <c r="F7668" s="2"/>
      <c r="G7668" s="2"/>
      <c r="H7668" s="2"/>
    </row>
    <row r="7669" spans="2:8">
      <c r="B7669" s="2" t="s">
        <v>8293</v>
      </c>
      <c r="C7669" s="2">
        <v>33</v>
      </c>
      <c r="D7669" s="2" t="s">
        <v>627</v>
      </c>
      <c r="E7669" s="2"/>
      <c r="F7669" s="2"/>
      <c r="G7669" s="2"/>
      <c r="H7669" s="2"/>
    </row>
    <row r="7670" spans="2:8">
      <c r="B7670" s="2" t="s">
        <v>8294</v>
      </c>
      <c r="C7670" s="2">
        <v>33</v>
      </c>
      <c r="D7670" s="2" t="s">
        <v>627</v>
      </c>
      <c r="E7670" s="2"/>
      <c r="F7670" s="2"/>
      <c r="G7670" s="2"/>
      <c r="H7670" s="2"/>
    </row>
    <row r="7671" spans="2:8">
      <c r="B7671" s="2" t="s">
        <v>8295</v>
      </c>
      <c r="C7671" s="2">
        <v>32</v>
      </c>
      <c r="D7671" s="2" t="s">
        <v>627</v>
      </c>
      <c r="E7671" s="2"/>
      <c r="F7671" s="2"/>
      <c r="G7671" s="2"/>
      <c r="H7671" s="2"/>
    </row>
    <row r="7672" spans="2:8">
      <c r="B7672" s="2" t="s">
        <v>8296</v>
      </c>
      <c r="C7672" s="2">
        <v>29</v>
      </c>
      <c r="D7672" s="2" t="s">
        <v>627</v>
      </c>
      <c r="E7672" s="2"/>
      <c r="F7672" s="2"/>
      <c r="G7672" s="2"/>
      <c r="H7672" s="2"/>
    </row>
    <row r="7673" spans="2:8">
      <c r="B7673" s="2" t="s">
        <v>8297</v>
      </c>
      <c r="C7673" s="2">
        <v>29</v>
      </c>
      <c r="D7673" s="2" t="s">
        <v>627</v>
      </c>
      <c r="E7673" s="2"/>
      <c r="F7673" s="2"/>
      <c r="G7673" s="2"/>
      <c r="H7673" s="2"/>
    </row>
    <row r="7674" spans="2:8">
      <c r="B7674" s="2" t="s">
        <v>8298</v>
      </c>
      <c r="C7674" s="2">
        <v>23</v>
      </c>
      <c r="D7674" s="2" t="s">
        <v>627</v>
      </c>
      <c r="E7674" s="2"/>
      <c r="F7674" s="2"/>
      <c r="G7674" s="2"/>
      <c r="H7674" s="2"/>
    </row>
    <row r="7675" spans="2:8">
      <c r="B7675" s="2" t="s">
        <v>8299</v>
      </c>
      <c r="C7675" s="2">
        <v>31</v>
      </c>
      <c r="D7675" s="2" t="s">
        <v>627</v>
      </c>
      <c r="E7675" s="2"/>
      <c r="F7675" s="2"/>
      <c r="G7675" s="2"/>
      <c r="H7675" s="2"/>
    </row>
    <row r="7676" spans="2:8">
      <c r="B7676" s="2" t="s">
        <v>8300</v>
      </c>
      <c r="C7676" s="2">
        <v>36</v>
      </c>
      <c r="D7676" s="2" t="s">
        <v>627</v>
      </c>
      <c r="E7676" s="2"/>
      <c r="F7676" s="2"/>
      <c r="G7676" s="2"/>
      <c r="H7676" s="2"/>
    </row>
    <row r="7677" spans="2:8">
      <c r="B7677" s="2" t="s">
        <v>8301</v>
      </c>
      <c r="C7677" s="2">
        <v>20</v>
      </c>
      <c r="D7677" s="2" t="s">
        <v>19</v>
      </c>
      <c r="E7677" s="2"/>
      <c r="F7677" s="2"/>
      <c r="G7677" s="2"/>
      <c r="H7677" s="2"/>
    </row>
    <row r="7678" spans="2:8">
      <c r="B7678" s="2" t="s">
        <v>8302</v>
      </c>
      <c r="C7678" s="2">
        <v>30</v>
      </c>
      <c r="D7678" s="2" t="s">
        <v>627</v>
      </c>
      <c r="E7678" s="2"/>
      <c r="F7678" s="2"/>
      <c r="G7678" s="2"/>
      <c r="H7678" s="2"/>
    </row>
    <row r="7679" spans="2:8">
      <c r="B7679" s="2" t="s">
        <v>8303</v>
      </c>
      <c r="C7679" s="2">
        <v>32</v>
      </c>
      <c r="D7679" s="2" t="s">
        <v>627</v>
      </c>
      <c r="E7679" s="2"/>
      <c r="F7679" s="2"/>
      <c r="G7679" s="2"/>
      <c r="H7679" s="2"/>
    </row>
    <row r="7680" spans="2:8">
      <c r="B7680" s="2" t="s">
        <v>8304</v>
      </c>
      <c r="C7680" s="2">
        <v>32</v>
      </c>
      <c r="D7680" s="2" t="s">
        <v>627</v>
      </c>
      <c r="E7680" s="2"/>
      <c r="F7680" s="2"/>
      <c r="G7680" s="2"/>
      <c r="H7680" s="2"/>
    </row>
    <row r="7681" spans="2:8">
      <c r="B7681" s="2" t="s">
        <v>8305</v>
      </c>
      <c r="C7681" s="2">
        <v>33</v>
      </c>
      <c r="D7681" s="2" t="s">
        <v>627</v>
      </c>
      <c r="E7681" s="2"/>
      <c r="F7681" s="2"/>
      <c r="G7681" s="2"/>
      <c r="H7681" s="2"/>
    </row>
    <row r="7682" spans="2:8">
      <c r="B7682" s="2" t="s">
        <v>8306</v>
      </c>
      <c r="C7682" s="2">
        <v>33</v>
      </c>
      <c r="D7682" s="2" t="s">
        <v>627</v>
      </c>
      <c r="E7682" s="2"/>
      <c r="F7682" s="2"/>
      <c r="G7682" s="2"/>
      <c r="H7682" s="2"/>
    </row>
    <row r="7683" spans="2:8">
      <c r="B7683" s="2" t="s">
        <v>8307</v>
      </c>
      <c r="C7683" s="2">
        <v>34</v>
      </c>
      <c r="D7683" s="2" t="s">
        <v>627</v>
      </c>
      <c r="E7683" s="2"/>
      <c r="F7683" s="2"/>
      <c r="G7683" s="2"/>
      <c r="H7683" s="2"/>
    </row>
    <row r="7684" spans="2:8">
      <c r="B7684" s="2" t="s">
        <v>8308</v>
      </c>
      <c r="C7684" s="2">
        <v>17</v>
      </c>
      <c r="D7684" s="2" t="s">
        <v>627</v>
      </c>
      <c r="E7684" s="2"/>
      <c r="F7684" s="2"/>
      <c r="G7684" s="2"/>
      <c r="H7684" s="2"/>
    </row>
    <row r="7685" spans="2:8">
      <c r="B7685" s="2" t="s">
        <v>8309</v>
      </c>
      <c r="C7685" s="2">
        <v>23</v>
      </c>
      <c r="D7685" s="2" t="s">
        <v>627</v>
      </c>
      <c r="E7685" s="2"/>
      <c r="F7685" s="2"/>
      <c r="G7685" s="2"/>
      <c r="H7685" s="2"/>
    </row>
    <row r="7686" spans="2:8">
      <c r="B7686" s="2" t="s">
        <v>8310</v>
      </c>
      <c r="C7686" s="2">
        <v>20</v>
      </c>
      <c r="D7686" s="2" t="s">
        <v>627</v>
      </c>
      <c r="E7686" s="2"/>
      <c r="F7686" s="2"/>
      <c r="G7686" s="2"/>
      <c r="H7686" s="2"/>
    </row>
    <row r="7687" spans="2:8">
      <c r="B7687" s="2" t="s">
        <v>8311</v>
      </c>
      <c r="C7687" s="2">
        <v>20</v>
      </c>
      <c r="D7687" s="2" t="s">
        <v>627</v>
      </c>
      <c r="E7687" s="2"/>
      <c r="F7687" s="2"/>
      <c r="G7687" s="2"/>
      <c r="H7687" s="2"/>
    </row>
    <row r="7688" spans="2:8">
      <c r="B7688" s="2" t="s">
        <v>8312</v>
      </c>
      <c r="C7688" s="2">
        <v>20</v>
      </c>
      <c r="D7688" s="2" t="s">
        <v>627</v>
      </c>
      <c r="E7688" s="2"/>
      <c r="F7688" s="2"/>
      <c r="G7688" s="2"/>
      <c r="H7688" s="2"/>
    </row>
    <row r="7689" spans="2:8">
      <c r="B7689" s="2" t="s">
        <v>8313</v>
      </c>
      <c r="C7689" s="2">
        <v>21</v>
      </c>
      <c r="D7689" s="2" t="s">
        <v>627</v>
      </c>
      <c r="E7689" s="2"/>
      <c r="F7689" s="2"/>
      <c r="G7689" s="2"/>
      <c r="H7689" s="2"/>
    </row>
    <row r="7690" spans="2:8">
      <c r="B7690" s="2" t="s">
        <v>8314</v>
      </c>
      <c r="C7690" s="2">
        <v>22</v>
      </c>
      <c r="D7690" s="2" t="s">
        <v>627</v>
      </c>
      <c r="E7690" s="2"/>
      <c r="F7690" s="2"/>
      <c r="G7690" s="2"/>
      <c r="H7690" s="2"/>
    </row>
    <row r="7691" spans="2:8">
      <c r="B7691" s="2" t="s">
        <v>8315</v>
      </c>
      <c r="C7691" s="2">
        <v>20</v>
      </c>
      <c r="D7691" s="2" t="s">
        <v>627</v>
      </c>
      <c r="E7691" s="2"/>
      <c r="F7691" s="2"/>
      <c r="G7691" s="2"/>
      <c r="H7691" s="2"/>
    </row>
    <row r="7692" spans="2:8">
      <c r="B7692" s="2" t="s">
        <v>8316</v>
      </c>
      <c r="C7692" s="2">
        <v>22</v>
      </c>
      <c r="D7692" s="2" t="s">
        <v>627</v>
      </c>
      <c r="E7692" s="2"/>
      <c r="F7692" s="2"/>
      <c r="G7692" s="2"/>
      <c r="H7692" s="2"/>
    </row>
    <row r="7693" spans="2:8">
      <c r="B7693" s="2" t="s">
        <v>8317</v>
      </c>
      <c r="C7693" s="2">
        <v>22</v>
      </c>
      <c r="D7693" s="2" t="s">
        <v>627</v>
      </c>
      <c r="E7693" s="2"/>
      <c r="F7693" s="2"/>
      <c r="G7693" s="2"/>
      <c r="H7693" s="2"/>
    </row>
    <row r="7694" spans="2:8">
      <c r="B7694" s="2" t="s">
        <v>8318</v>
      </c>
      <c r="C7694" s="2">
        <v>22</v>
      </c>
      <c r="D7694" s="2" t="s">
        <v>627</v>
      </c>
      <c r="E7694" s="2"/>
      <c r="F7694" s="2"/>
      <c r="G7694" s="2"/>
      <c r="H7694" s="2"/>
    </row>
    <row r="7695" spans="2:8">
      <c r="B7695" s="2" t="s">
        <v>8319</v>
      </c>
      <c r="C7695" s="2">
        <v>23</v>
      </c>
      <c r="D7695" s="2" t="s">
        <v>627</v>
      </c>
      <c r="E7695" s="2"/>
      <c r="F7695" s="2"/>
      <c r="G7695" s="2"/>
      <c r="H7695" s="2"/>
    </row>
    <row r="7696" spans="2:8">
      <c r="B7696" s="2" t="s">
        <v>8320</v>
      </c>
      <c r="C7696" s="2">
        <v>23</v>
      </c>
      <c r="D7696" s="2" t="s">
        <v>627</v>
      </c>
      <c r="E7696" s="2"/>
      <c r="F7696" s="2"/>
      <c r="G7696" s="2"/>
      <c r="H7696" s="2"/>
    </row>
    <row r="7697" spans="2:8">
      <c r="B7697" s="2" t="s">
        <v>8321</v>
      </c>
      <c r="C7697" s="2">
        <v>23</v>
      </c>
      <c r="D7697" s="2" t="s">
        <v>627</v>
      </c>
      <c r="E7697" s="2"/>
      <c r="F7697" s="2"/>
      <c r="G7697" s="2"/>
      <c r="H7697" s="2"/>
    </row>
    <row r="7698" spans="2:8">
      <c r="B7698" s="2" t="s">
        <v>8322</v>
      </c>
      <c r="C7698" s="2">
        <v>24</v>
      </c>
      <c r="D7698" s="2" t="s">
        <v>627</v>
      </c>
      <c r="E7698" s="2"/>
      <c r="F7698" s="2"/>
      <c r="G7698" s="2"/>
      <c r="H7698" s="2"/>
    </row>
    <row r="7699" spans="2:8">
      <c r="B7699" s="2" t="s">
        <v>8323</v>
      </c>
      <c r="C7699" s="2">
        <v>24</v>
      </c>
      <c r="D7699" s="2" t="s">
        <v>627</v>
      </c>
      <c r="E7699" s="2"/>
      <c r="F7699" s="2"/>
      <c r="G7699" s="2"/>
      <c r="H7699" s="2"/>
    </row>
    <row r="7700" spans="2:8">
      <c r="B7700" s="2" t="s">
        <v>8324</v>
      </c>
      <c r="C7700" s="2">
        <v>24</v>
      </c>
      <c r="D7700" s="2" t="s">
        <v>627</v>
      </c>
      <c r="E7700" s="2"/>
      <c r="F7700" s="2"/>
      <c r="G7700" s="2"/>
      <c r="H7700" s="2"/>
    </row>
    <row r="7701" spans="2:8">
      <c r="B7701" s="2" t="s">
        <v>8325</v>
      </c>
      <c r="C7701" s="2">
        <v>24</v>
      </c>
      <c r="D7701" s="2" t="s">
        <v>627</v>
      </c>
      <c r="E7701" s="2"/>
      <c r="F7701" s="2"/>
      <c r="G7701" s="2"/>
      <c r="H7701" s="2"/>
    </row>
    <row r="7702" spans="2:8">
      <c r="B7702" s="2" t="s">
        <v>8326</v>
      </c>
      <c r="C7702" s="2">
        <v>24</v>
      </c>
      <c r="D7702" s="2" t="s">
        <v>627</v>
      </c>
      <c r="E7702" s="2"/>
      <c r="F7702" s="2"/>
      <c r="G7702" s="2"/>
      <c r="H7702" s="2"/>
    </row>
    <row r="7703" spans="2:8">
      <c r="B7703" s="2" t="s">
        <v>8327</v>
      </c>
      <c r="C7703" s="2">
        <v>23</v>
      </c>
      <c r="D7703" s="2" t="s">
        <v>627</v>
      </c>
      <c r="E7703" s="2"/>
      <c r="F7703" s="2"/>
      <c r="G7703" s="2"/>
      <c r="H7703" s="2"/>
    </row>
    <row r="7704" spans="2:8">
      <c r="B7704" s="2" t="s">
        <v>8328</v>
      </c>
      <c r="C7704" s="2">
        <v>21</v>
      </c>
      <c r="D7704" s="2" t="s">
        <v>627</v>
      </c>
      <c r="E7704" s="2"/>
      <c r="F7704" s="2"/>
      <c r="G7704" s="2"/>
      <c r="H7704" s="2"/>
    </row>
    <row r="7705" spans="2:8">
      <c r="B7705" s="2" t="s">
        <v>8329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8330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8331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8332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8333</v>
      </c>
      <c r="C7709" s="2">
        <v>34</v>
      </c>
      <c r="D7709" s="2" t="s">
        <v>19</v>
      </c>
      <c r="E7709" s="2"/>
      <c r="F7709" s="2"/>
      <c r="G7709" s="2"/>
      <c r="H7709" s="2"/>
    </row>
    <row r="7710" spans="2:8">
      <c r="B7710" s="2" t="s">
        <v>8334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8335</v>
      </c>
      <c r="C7711" s="2">
        <v>33</v>
      </c>
      <c r="D7711" s="2" t="s">
        <v>627</v>
      </c>
      <c r="E7711" s="2"/>
      <c r="F7711" s="2"/>
      <c r="G7711" s="2"/>
      <c r="H7711" s="2"/>
    </row>
    <row r="7712" spans="2:8">
      <c r="B7712" s="2" t="s">
        <v>8336</v>
      </c>
      <c r="C7712" s="2">
        <v>36</v>
      </c>
      <c r="D7712" s="2" t="s">
        <v>627</v>
      </c>
      <c r="E7712" s="2"/>
      <c r="F7712" s="2"/>
      <c r="G7712" s="2"/>
      <c r="H7712" s="2"/>
    </row>
    <row r="7713" spans="2:8">
      <c r="B7713" s="2" t="s">
        <v>8337</v>
      </c>
      <c r="C7713" s="2">
        <v>36</v>
      </c>
      <c r="D7713" s="2" t="s">
        <v>627</v>
      </c>
      <c r="E7713" s="2"/>
      <c r="F7713" s="2"/>
      <c r="G7713" s="2"/>
      <c r="H7713" s="2"/>
    </row>
    <row r="7714" spans="2:8">
      <c r="B7714" s="2" t="s">
        <v>8338</v>
      </c>
      <c r="C7714" s="2">
        <v>36</v>
      </c>
      <c r="D7714" s="2" t="s">
        <v>627</v>
      </c>
      <c r="E7714" s="2"/>
      <c r="F7714" s="2"/>
      <c r="G7714" s="2"/>
      <c r="H7714" s="2"/>
    </row>
    <row r="7715" spans="2:8">
      <c r="B7715" s="2" t="s">
        <v>8339</v>
      </c>
      <c r="C7715" s="2">
        <v>36</v>
      </c>
      <c r="D7715" s="2" t="s">
        <v>627</v>
      </c>
      <c r="E7715" s="2"/>
      <c r="F7715" s="2"/>
      <c r="G7715" s="2"/>
      <c r="H7715" s="2"/>
    </row>
    <row r="7716" spans="2:8">
      <c r="B7716" s="2" t="s">
        <v>8340</v>
      </c>
      <c r="C7716" s="2">
        <v>40</v>
      </c>
      <c r="D7716" s="2" t="s">
        <v>627</v>
      </c>
      <c r="E7716" s="2"/>
      <c r="F7716" s="2"/>
      <c r="G7716" s="2"/>
      <c r="H7716" s="2"/>
    </row>
    <row r="7717" spans="2:8">
      <c r="B7717" s="2" t="s">
        <v>8341</v>
      </c>
      <c r="C7717" s="2">
        <v>36</v>
      </c>
      <c r="D7717" s="2" t="s">
        <v>627</v>
      </c>
      <c r="E7717" s="2"/>
      <c r="F7717" s="2"/>
      <c r="G7717" s="2"/>
      <c r="H7717" s="2"/>
    </row>
    <row r="7718" spans="2:8">
      <c r="B7718" s="2" t="s">
        <v>8342</v>
      </c>
      <c r="C7718" s="2">
        <v>29</v>
      </c>
      <c r="D7718" s="2" t="s">
        <v>627</v>
      </c>
      <c r="E7718" s="2"/>
      <c r="F7718" s="2"/>
      <c r="G7718" s="2"/>
      <c r="H7718" s="2"/>
    </row>
    <row r="7719" spans="2:8">
      <c r="B7719" s="2" t="s">
        <v>8343</v>
      </c>
      <c r="C7719" s="2">
        <v>19</v>
      </c>
      <c r="D7719" s="2" t="s">
        <v>627</v>
      </c>
      <c r="E7719" s="2"/>
      <c r="F7719" s="2"/>
      <c r="G7719" s="2"/>
      <c r="H7719" s="2"/>
    </row>
    <row r="7720" spans="2:8">
      <c r="B7720" s="2" t="s">
        <v>8344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8345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8346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8347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8348</v>
      </c>
      <c r="C7724" s="2">
        <v>20</v>
      </c>
      <c r="D7724" s="2" t="s">
        <v>19</v>
      </c>
      <c r="E7724" s="2"/>
      <c r="F7724" s="2"/>
      <c r="G7724" s="2"/>
      <c r="H7724" s="2"/>
    </row>
    <row r="7725" spans="2:8">
      <c r="B7725" s="2" t="s">
        <v>8349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8350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8351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8352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8353</v>
      </c>
      <c r="C7729" s="2">
        <v>32</v>
      </c>
      <c r="D7729" s="2" t="s">
        <v>19</v>
      </c>
      <c r="E7729" s="2"/>
      <c r="F7729" s="2"/>
      <c r="G7729" s="2"/>
      <c r="H7729" s="2"/>
    </row>
    <row r="7730" spans="2:8">
      <c r="B7730" s="2" t="s">
        <v>8354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8355</v>
      </c>
      <c r="C7731" s="2">
        <v>24</v>
      </c>
      <c r="D7731" s="2" t="s">
        <v>19</v>
      </c>
      <c r="E7731" s="2"/>
      <c r="F7731" s="2"/>
      <c r="G7731" s="2"/>
      <c r="H7731" s="2"/>
    </row>
    <row r="7732" spans="2:8">
      <c r="B7732" s="2" t="s">
        <v>8356</v>
      </c>
      <c r="C7732" s="2">
        <v>24</v>
      </c>
      <c r="D7732" s="2" t="s">
        <v>19</v>
      </c>
      <c r="E7732" s="2"/>
      <c r="F7732" s="2"/>
      <c r="G7732" s="2"/>
      <c r="H7732" s="2"/>
    </row>
    <row r="7733" spans="2:8">
      <c r="B7733" s="2" t="s">
        <v>8357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8358</v>
      </c>
      <c r="C7734" s="2">
        <v>23</v>
      </c>
      <c r="D7734" s="2" t="s">
        <v>19</v>
      </c>
      <c r="E7734" s="2"/>
      <c r="F7734" s="2"/>
      <c r="G7734" s="2"/>
      <c r="H7734" s="2"/>
    </row>
    <row r="7735" spans="2:8">
      <c r="B7735" s="2" t="s">
        <v>8359</v>
      </c>
      <c r="C7735" s="2">
        <v>34</v>
      </c>
      <c r="D7735" s="2" t="s">
        <v>627</v>
      </c>
      <c r="E7735" s="2"/>
      <c r="F7735" s="2"/>
      <c r="G7735" s="2"/>
      <c r="H7735" s="2"/>
    </row>
    <row r="7736" spans="2:8">
      <c r="B7736" s="2" t="s">
        <v>8360</v>
      </c>
      <c r="C7736" s="2">
        <v>35</v>
      </c>
      <c r="D7736" s="2" t="s">
        <v>627</v>
      </c>
      <c r="E7736" s="2"/>
      <c r="F7736" s="2"/>
      <c r="G7736" s="2"/>
      <c r="H7736" s="2"/>
    </row>
    <row r="7737" spans="2:8">
      <c r="B7737" s="2" t="s">
        <v>8361</v>
      </c>
      <c r="C7737" s="2">
        <v>38</v>
      </c>
      <c r="D7737" s="2" t="s">
        <v>627</v>
      </c>
      <c r="E7737" s="2"/>
      <c r="F7737" s="2"/>
      <c r="G7737" s="2"/>
      <c r="H7737" s="2"/>
    </row>
    <row r="7738" spans="2:8">
      <c r="B7738" s="2" t="s">
        <v>8362</v>
      </c>
      <c r="C7738" s="2">
        <v>39</v>
      </c>
      <c r="D7738" s="2" t="s">
        <v>627</v>
      </c>
      <c r="E7738" s="2"/>
      <c r="F7738" s="2"/>
      <c r="G7738" s="2"/>
      <c r="H7738" s="2"/>
    </row>
    <row r="7739" spans="2:8">
      <c r="B7739" s="2" t="s">
        <v>8363</v>
      </c>
      <c r="C7739" s="2">
        <v>39</v>
      </c>
      <c r="D7739" s="2" t="s">
        <v>627</v>
      </c>
      <c r="E7739" s="2"/>
      <c r="F7739" s="2"/>
      <c r="G7739" s="2"/>
      <c r="H7739" s="2"/>
    </row>
    <row r="7740" spans="2:8">
      <c r="B7740" s="2" t="s">
        <v>8364</v>
      </c>
      <c r="C7740" s="2">
        <v>37</v>
      </c>
      <c r="D7740" s="2" t="s">
        <v>627</v>
      </c>
      <c r="E7740" s="2"/>
      <c r="F7740" s="2"/>
      <c r="G7740" s="2"/>
      <c r="H7740" s="2"/>
    </row>
    <row r="7741" spans="2:8">
      <c r="B7741" s="2" t="s">
        <v>8365</v>
      </c>
      <c r="C7741" s="2">
        <v>33</v>
      </c>
      <c r="D7741" s="2" t="s">
        <v>627</v>
      </c>
      <c r="E7741" s="2"/>
      <c r="F7741" s="2"/>
      <c r="G7741" s="2"/>
      <c r="H7741" s="2"/>
    </row>
    <row r="7742" spans="2:8">
      <c r="B7742" s="2" t="s">
        <v>8366</v>
      </c>
      <c r="C7742" s="2">
        <v>31</v>
      </c>
      <c r="D7742" s="2" t="s">
        <v>627</v>
      </c>
      <c r="E7742" s="2"/>
      <c r="F7742" s="2"/>
      <c r="G7742" s="2"/>
      <c r="H7742" s="2"/>
    </row>
    <row r="7743" spans="2:8">
      <c r="B7743" s="2" t="s">
        <v>8367</v>
      </c>
      <c r="C7743" s="2">
        <v>30</v>
      </c>
      <c r="D7743" s="2" t="s">
        <v>627</v>
      </c>
      <c r="E7743" s="2"/>
      <c r="F7743" s="2"/>
      <c r="G7743" s="2"/>
      <c r="H7743" s="2"/>
    </row>
    <row r="7744" spans="2:8">
      <c r="B7744" s="2" t="s">
        <v>8368</v>
      </c>
      <c r="C7744" s="2">
        <v>26</v>
      </c>
      <c r="D7744" s="2" t="s">
        <v>627</v>
      </c>
      <c r="E7744" s="2"/>
      <c r="F7744" s="2"/>
      <c r="G7744" s="2"/>
      <c r="H7744" s="2"/>
    </row>
    <row r="7745" spans="2:8">
      <c r="B7745" s="2" t="s">
        <v>8369</v>
      </c>
      <c r="C7745" s="2">
        <v>21</v>
      </c>
      <c r="D7745" s="2" t="s">
        <v>627</v>
      </c>
      <c r="E7745" s="2"/>
      <c r="F7745" s="2"/>
      <c r="G7745" s="2"/>
      <c r="H7745" s="2"/>
    </row>
    <row r="7746" spans="2:8">
      <c r="B7746" s="2" t="s">
        <v>8370</v>
      </c>
      <c r="C7746" s="2">
        <v>17</v>
      </c>
      <c r="D7746" s="2" t="s">
        <v>627</v>
      </c>
      <c r="E7746" s="2"/>
      <c r="F7746" s="2"/>
      <c r="G7746" s="2"/>
      <c r="H7746" s="2"/>
    </row>
    <row r="7747" spans="2:8">
      <c r="B7747" s="2" t="s">
        <v>8371</v>
      </c>
      <c r="C7747" s="2">
        <v>13</v>
      </c>
      <c r="D7747" s="2" t="s">
        <v>627</v>
      </c>
      <c r="E7747" s="2"/>
      <c r="F7747" s="2"/>
      <c r="G7747" s="2"/>
      <c r="H7747" s="2"/>
    </row>
    <row r="7748" spans="2:8">
      <c r="B7748" s="2" t="s">
        <v>8372</v>
      </c>
      <c r="C7748" s="2">
        <v>34</v>
      </c>
      <c r="D7748" s="2" t="s">
        <v>19</v>
      </c>
      <c r="E7748" s="2"/>
      <c r="F7748" s="2"/>
      <c r="G7748" s="2"/>
      <c r="H7748" s="2"/>
    </row>
    <row r="7749" spans="2:8">
      <c r="B7749" s="2" t="s">
        <v>8373</v>
      </c>
      <c r="C7749" s="2">
        <v>35</v>
      </c>
      <c r="D7749" s="2" t="s">
        <v>19</v>
      </c>
      <c r="E7749" s="2"/>
      <c r="F7749" s="2"/>
      <c r="G7749" s="2"/>
      <c r="H7749" s="2"/>
    </row>
    <row r="7750" spans="2:8">
      <c r="B7750" s="2" t="s">
        <v>8374</v>
      </c>
      <c r="C7750" s="2">
        <v>34</v>
      </c>
      <c r="D7750" s="2" t="s">
        <v>19</v>
      </c>
      <c r="E7750" s="2"/>
      <c r="F7750" s="2"/>
      <c r="G7750" s="2"/>
      <c r="H7750" s="2"/>
    </row>
    <row r="7751" spans="2:8">
      <c r="B7751" s="2" t="s">
        <v>8375</v>
      </c>
      <c r="C7751" s="2">
        <v>32</v>
      </c>
      <c r="D7751" s="2" t="s">
        <v>19</v>
      </c>
      <c r="E7751" s="2"/>
      <c r="F7751" s="2"/>
      <c r="G7751" s="2"/>
      <c r="H7751" s="2"/>
    </row>
    <row r="7752" spans="2:8">
      <c r="B7752" s="2" t="s">
        <v>8376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8377</v>
      </c>
      <c r="C7753" s="2">
        <v>25</v>
      </c>
      <c r="D7753" s="2" t="s">
        <v>19</v>
      </c>
      <c r="E7753" s="2"/>
      <c r="F7753" s="2"/>
      <c r="G7753" s="2"/>
      <c r="H7753" s="2"/>
    </row>
    <row r="7754" spans="2:8">
      <c r="B7754" s="2" t="s">
        <v>8378</v>
      </c>
      <c r="C7754" s="2">
        <v>19</v>
      </c>
      <c r="D7754" s="2" t="s">
        <v>19</v>
      </c>
      <c r="E7754" s="2"/>
      <c r="F7754" s="2"/>
      <c r="G7754" s="2"/>
      <c r="H7754" s="2"/>
    </row>
    <row r="7755" spans="2:8">
      <c r="B7755" s="2" t="s">
        <v>8379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8380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8381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8382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>
      <c r="B7759" s="2" t="s">
        <v>8383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8384</v>
      </c>
      <c r="C7760" s="2">
        <v>36</v>
      </c>
      <c r="D7760" s="2" t="s">
        <v>627</v>
      </c>
      <c r="E7760" s="2"/>
      <c r="F7760" s="2"/>
      <c r="G7760" s="2"/>
      <c r="H7760" s="2"/>
    </row>
    <row r="7761" spans="2:8">
      <c r="B7761" s="2" t="s">
        <v>8385</v>
      </c>
      <c r="C7761" s="2">
        <v>38</v>
      </c>
      <c r="D7761" s="2" t="s">
        <v>627</v>
      </c>
      <c r="E7761" s="2"/>
      <c r="F7761" s="2"/>
      <c r="G7761" s="2"/>
      <c r="H7761" s="2"/>
    </row>
    <row r="7762" spans="2:8">
      <c r="B7762" s="2" t="s">
        <v>8386</v>
      </c>
      <c r="C7762" s="2">
        <v>37</v>
      </c>
      <c r="D7762" s="2" t="s">
        <v>627</v>
      </c>
      <c r="E7762" s="2"/>
      <c r="F7762" s="2"/>
      <c r="G7762" s="2"/>
      <c r="H7762" s="2"/>
    </row>
    <row r="7763" spans="2:8">
      <c r="B7763" s="2" t="s">
        <v>8387</v>
      </c>
      <c r="C7763" s="2">
        <v>35</v>
      </c>
      <c r="D7763" s="2" t="s">
        <v>627</v>
      </c>
      <c r="E7763" s="2"/>
      <c r="F7763" s="2"/>
      <c r="G7763" s="2"/>
      <c r="H7763" s="2"/>
    </row>
    <row r="7764" spans="2:8">
      <c r="B7764" s="2" t="s">
        <v>8388</v>
      </c>
      <c r="C7764" s="2">
        <v>20</v>
      </c>
      <c r="D7764" s="2" t="s">
        <v>627</v>
      </c>
      <c r="E7764" s="2"/>
      <c r="F7764" s="2"/>
      <c r="G7764" s="2"/>
      <c r="H7764" s="2"/>
    </row>
    <row r="7765" spans="2:8">
      <c r="B7765" s="2" t="s">
        <v>8389</v>
      </c>
      <c r="C7765" s="2">
        <v>26</v>
      </c>
      <c r="D7765" s="2" t="s">
        <v>627</v>
      </c>
      <c r="E7765" s="2"/>
      <c r="F7765" s="2"/>
      <c r="G7765" s="2"/>
      <c r="H7765" s="2"/>
    </row>
    <row r="7766" spans="2:8">
      <c r="B7766" s="2" t="s">
        <v>8390</v>
      </c>
      <c r="C7766" s="2">
        <v>22</v>
      </c>
      <c r="D7766" s="2" t="s">
        <v>19</v>
      </c>
      <c r="E7766" s="2"/>
      <c r="F7766" s="2"/>
      <c r="G7766" s="2"/>
      <c r="H7766" s="2"/>
    </row>
    <row r="7767" spans="2:8">
      <c r="B7767" s="2" t="s">
        <v>8391</v>
      </c>
      <c r="C7767" s="2">
        <v>22</v>
      </c>
      <c r="D7767" s="2" t="s">
        <v>19</v>
      </c>
      <c r="E7767" s="2"/>
      <c r="F7767" s="2"/>
      <c r="G7767" s="2"/>
      <c r="H7767" s="2"/>
    </row>
    <row r="7768" spans="2:8">
      <c r="B7768" s="2" t="s">
        <v>8392</v>
      </c>
      <c r="C7768" s="2">
        <v>22</v>
      </c>
      <c r="D7768" s="2" t="s">
        <v>19</v>
      </c>
      <c r="E7768" s="2"/>
      <c r="F7768" s="2"/>
      <c r="G7768" s="2"/>
      <c r="H7768" s="2"/>
    </row>
    <row r="7769" spans="2:8">
      <c r="B7769" s="2" t="s">
        <v>8393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8394</v>
      </c>
      <c r="C7770" s="2">
        <v>23</v>
      </c>
      <c r="D7770" s="2" t="s">
        <v>19</v>
      </c>
      <c r="E7770" s="2"/>
      <c r="F7770" s="2"/>
      <c r="G7770" s="2"/>
      <c r="H7770" s="2"/>
    </row>
    <row r="7771" spans="2:8">
      <c r="B7771" s="2" t="s">
        <v>8395</v>
      </c>
      <c r="C7771" s="2">
        <v>22</v>
      </c>
      <c r="D7771" s="2" t="s">
        <v>19</v>
      </c>
      <c r="E7771" s="2"/>
      <c r="F7771" s="2"/>
      <c r="G7771" s="2"/>
      <c r="H7771" s="2"/>
    </row>
    <row r="7772" spans="2:8">
      <c r="B7772" s="2" t="s">
        <v>8396</v>
      </c>
      <c r="C7772" s="2">
        <v>34</v>
      </c>
      <c r="D7772" s="2" t="s">
        <v>19</v>
      </c>
      <c r="E7772" s="2"/>
      <c r="F7772" s="2"/>
      <c r="G7772" s="2"/>
      <c r="H7772" s="2"/>
    </row>
    <row r="7773" spans="2:8">
      <c r="B7773" s="2" t="s">
        <v>8397</v>
      </c>
      <c r="C7773" s="2">
        <v>34</v>
      </c>
      <c r="D7773" s="2" t="s">
        <v>19</v>
      </c>
      <c r="E7773" s="2"/>
      <c r="F7773" s="2"/>
      <c r="G7773" s="2"/>
      <c r="H7773" s="2"/>
    </row>
    <row r="7774" spans="2:8">
      <c r="B7774" s="2" t="s">
        <v>8398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8399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8400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8401</v>
      </c>
      <c r="C7777" s="2">
        <v>11</v>
      </c>
      <c r="D7777" s="2" t="s">
        <v>627</v>
      </c>
      <c r="E7777" s="2"/>
      <c r="F7777" s="2"/>
      <c r="G7777" s="2"/>
      <c r="H7777" s="2"/>
    </row>
    <row r="7778" spans="2:8">
      <c r="B7778" s="2" t="s">
        <v>8402</v>
      </c>
      <c r="C7778" s="2">
        <v>26</v>
      </c>
      <c r="D7778" s="2" t="s">
        <v>19</v>
      </c>
      <c r="E7778" s="2"/>
      <c r="F7778" s="2"/>
      <c r="G7778" s="2"/>
      <c r="H7778" s="2"/>
    </row>
    <row r="7779" spans="2:8">
      <c r="B7779" s="2" t="s">
        <v>8403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8404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8405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8406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8407</v>
      </c>
      <c r="C7783" s="2">
        <v>13</v>
      </c>
      <c r="D7783" s="2" t="s">
        <v>627</v>
      </c>
      <c r="E7783" s="2"/>
      <c r="F7783" s="2"/>
      <c r="G7783" s="2"/>
      <c r="H7783" s="2"/>
    </row>
    <row r="7784" spans="2:8">
      <c r="B7784" s="2" t="s">
        <v>8408</v>
      </c>
      <c r="C7784" s="2">
        <v>14</v>
      </c>
      <c r="D7784" s="2" t="s">
        <v>627</v>
      </c>
      <c r="E7784" s="2"/>
      <c r="F7784" s="2"/>
      <c r="G7784" s="2"/>
      <c r="H7784" s="2"/>
    </row>
    <row r="7785" spans="2:8">
      <c r="B7785" s="2" t="s">
        <v>8409</v>
      </c>
      <c r="C7785" s="2">
        <v>19</v>
      </c>
      <c r="D7785" s="2" t="s">
        <v>627</v>
      </c>
      <c r="E7785" s="2"/>
      <c r="F7785" s="2"/>
      <c r="G7785" s="2"/>
      <c r="H7785" s="2"/>
    </row>
    <row r="7786" spans="2:8">
      <c r="B7786" s="2" t="s">
        <v>8410</v>
      </c>
      <c r="C7786" s="2">
        <v>22</v>
      </c>
      <c r="D7786" s="2" t="s">
        <v>627</v>
      </c>
      <c r="E7786" s="2"/>
      <c r="F7786" s="2"/>
      <c r="G7786" s="2"/>
      <c r="H7786" s="2"/>
    </row>
    <row r="7787" spans="2:8">
      <c r="B7787" s="2" t="s">
        <v>8411</v>
      </c>
      <c r="C7787" s="2">
        <v>22</v>
      </c>
      <c r="D7787" s="2" t="s">
        <v>627</v>
      </c>
      <c r="E7787" s="2"/>
      <c r="F7787" s="2"/>
      <c r="G7787" s="2"/>
      <c r="H7787" s="2"/>
    </row>
    <row r="7788" spans="2:8">
      <c r="B7788" s="2" t="s">
        <v>8412</v>
      </c>
      <c r="C7788" s="2">
        <v>25</v>
      </c>
      <c r="D7788" s="2" t="s">
        <v>627</v>
      </c>
      <c r="E7788" s="2"/>
      <c r="F7788" s="2"/>
      <c r="G7788" s="2"/>
      <c r="H7788" s="2"/>
    </row>
    <row r="7789" spans="2:8">
      <c r="B7789" s="2" t="s">
        <v>8413</v>
      </c>
      <c r="C7789" s="2">
        <v>27</v>
      </c>
      <c r="D7789" s="2" t="s">
        <v>627</v>
      </c>
      <c r="E7789" s="2"/>
      <c r="F7789" s="2"/>
      <c r="G7789" s="2"/>
      <c r="H7789" s="2"/>
    </row>
    <row r="7790" spans="2:8">
      <c r="B7790" s="2" t="s">
        <v>8414</v>
      </c>
      <c r="C7790" s="2">
        <v>22</v>
      </c>
      <c r="D7790" s="2" t="s">
        <v>627</v>
      </c>
      <c r="E7790" s="2"/>
      <c r="F7790" s="2"/>
      <c r="G7790" s="2"/>
      <c r="H7790" s="2"/>
    </row>
    <row r="7791" spans="2:8">
      <c r="B7791" s="2" t="s">
        <v>8415</v>
      </c>
      <c r="C7791" s="2">
        <v>14</v>
      </c>
      <c r="D7791" s="2" t="s">
        <v>627</v>
      </c>
      <c r="E7791" s="2"/>
      <c r="F7791" s="2"/>
      <c r="G7791" s="2"/>
      <c r="H7791" s="2"/>
    </row>
    <row r="7792" spans="2:8">
      <c r="B7792" s="2" t="s">
        <v>8416</v>
      </c>
      <c r="C7792" s="2">
        <v>30</v>
      </c>
      <c r="D7792" s="2" t="s">
        <v>627</v>
      </c>
      <c r="E7792" s="2"/>
      <c r="F7792" s="2"/>
      <c r="G7792" s="2"/>
      <c r="H7792" s="2"/>
    </row>
    <row r="7793" spans="2:8">
      <c r="B7793" s="2" t="s">
        <v>8417</v>
      </c>
      <c r="C7793" s="2">
        <v>32</v>
      </c>
      <c r="D7793" s="2" t="s">
        <v>627</v>
      </c>
      <c r="E7793" s="2"/>
      <c r="F7793" s="2"/>
      <c r="G7793" s="2"/>
      <c r="H7793" s="2"/>
    </row>
    <row r="7794" spans="2:8">
      <c r="B7794" s="2" t="s">
        <v>8418</v>
      </c>
      <c r="C7794" s="2">
        <v>32</v>
      </c>
      <c r="D7794" s="2" t="s">
        <v>627</v>
      </c>
      <c r="E7794" s="2"/>
      <c r="F7794" s="2"/>
      <c r="G7794" s="2"/>
      <c r="H7794" s="2"/>
    </row>
    <row r="7795" spans="2:8">
      <c r="B7795" s="2" t="s">
        <v>8419</v>
      </c>
      <c r="C7795" s="2">
        <v>28</v>
      </c>
      <c r="D7795" s="2" t="s">
        <v>627</v>
      </c>
      <c r="E7795" s="2"/>
      <c r="F7795" s="2"/>
      <c r="G7795" s="2"/>
      <c r="H7795" s="2"/>
    </row>
    <row r="7796" spans="2:8">
      <c r="B7796" s="2" t="s">
        <v>8420</v>
      </c>
      <c r="C7796" s="2">
        <v>20</v>
      </c>
      <c r="D7796" s="2" t="s">
        <v>627</v>
      </c>
      <c r="E7796" s="2"/>
      <c r="F7796" s="2"/>
      <c r="G7796" s="2"/>
      <c r="H7796" s="2"/>
    </row>
    <row r="7797" spans="2:8">
      <c r="B7797" s="2" t="s">
        <v>8421</v>
      </c>
      <c r="C7797" s="2">
        <v>27</v>
      </c>
      <c r="D7797" s="2" t="s">
        <v>627</v>
      </c>
      <c r="E7797" s="2"/>
      <c r="F7797" s="2"/>
      <c r="G7797" s="2"/>
      <c r="H7797" s="2"/>
    </row>
    <row r="7798" spans="2:8">
      <c r="B7798" s="2" t="s">
        <v>8422</v>
      </c>
      <c r="C7798" s="2">
        <v>30</v>
      </c>
      <c r="D7798" s="2" t="s">
        <v>627</v>
      </c>
      <c r="E7798" s="2"/>
      <c r="F7798" s="2"/>
      <c r="G7798" s="2"/>
      <c r="H7798" s="2"/>
    </row>
    <row r="7799" spans="2:8">
      <c r="B7799" s="2" t="s">
        <v>8423</v>
      </c>
      <c r="C7799" s="2">
        <v>28</v>
      </c>
      <c r="D7799" s="2" t="s">
        <v>627</v>
      </c>
      <c r="E7799" s="2"/>
      <c r="F7799" s="2"/>
      <c r="G7799" s="2"/>
      <c r="H7799" s="2"/>
    </row>
    <row r="7800" spans="2:8">
      <c r="B7800" s="2" t="s">
        <v>8424</v>
      </c>
      <c r="C7800" s="2">
        <v>31</v>
      </c>
      <c r="D7800" s="2" t="s">
        <v>627</v>
      </c>
      <c r="E7800" s="2"/>
      <c r="F7800" s="2"/>
      <c r="G7800" s="2"/>
      <c r="H7800" s="2"/>
    </row>
    <row r="7801" spans="2:8">
      <c r="B7801" s="2" t="s">
        <v>8425</v>
      </c>
      <c r="C7801" s="2">
        <v>36</v>
      </c>
      <c r="D7801" s="2" t="s">
        <v>627</v>
      </c>
      <c r="E7801" s="2"/>
      <c r="F7801" s="2"/>
      <c r="G7801" s="2"/>
      <c r="H7801" s="2"/>
    </row>
    <row r="7802" spans="2:8">
      <c r="B7802" s="2" t="s">
        <v>8426</v>
      </c>
      <c r="C7802" s="2">
        <v>19</v>
      </c>
      <c r="D7802" s="2" t="s">
        <v>627</v>
      </c>
      <c r="E7802" s="2"/>
      <c r="F7802" s="2"/>
      <c r="G7802" s="2"/>
      <c r="H7802" s="2"/>
    </row>
    <row r="7803" spans="2:8">
      <c r="B7803" s="2" t="s">
        <v>8427</v>
      </c>
      <c r="C7803" s="2">
        <v>23</v>
      </c>
      <c r="D7803" s="2" t="s">
        <v>627</v>
      </c>
      <c r="E7803" s="2"/>
      <c r="F7803" s="2"/>
      <c r="G7803" s="2"/>
      <c r="H7803" s="2"/>
    </row>
    <row r="7804" spans="2:8">
      <c r="B7804" s="2" t="s">
        <v>8428</v>
      </c>
      <c r="C7804" s="2">
        <v>22</v>
      </c>
      <c r="D7804" s="2" t="s">
        <v>627</v>
      </c>
      <c r="E7804" s="2"/>
      <c r="F7804" s="2"/>
      <c r="G7804" s="2"/>
      <c r="H7804" s="2"/>
    </row>
    <row r="7805" spans="2:8">
      <c r="B7805" s="2" t="s">
        <v>8429</v>
      </c>
      <c r="C7805" s="2">
        <v>20</v>
      </c>
      <c r="D7805" s="2" t="s">
        <v>627</v>
      </c>
      <c r="E7805" s="2"/>
      <c r="F7805" s="2"/>
      <c r="G7805" s="2"/>
      <c r="H7805" s="2"/>
    </row>
    <row r="7806" spans="2:8">
      <c r="B7806" s="2" t="s">
        <v>8430</v>
      </c>
      <c r="C7806" s="2">
        <v>19</v>
      </c>
      <c r="D7806" s="2" t="s">
        <v>627</v>
      </c>
      <c r="E7806" s="2"/>
      <c r="F7806" s="2"/>
      <c r="G7806" s="2"/>
      <c r="H7806" s="2"/>
    </row>
    <row r="7807" spans="2:8">
      <c r="B7807" s="2" t="s">
        <v>8431</v>
      </c>
      <c r="C7807" s="2">
        <v>18</v>
      </c>
      <c r="D7807" s="2" t="s">
        <v>627</v>
      </c>
      <c r="E7807" s="2"/>
      <c r="F7807" s="2"/>
      <c r="G7807" s="2"/>
      <c r="H7807" s="2"/>
    </row>
    <row r="7808" spans="2:8">
      <c r="B7808" s="2" t="s">
        <v>8432</v>
      </c>
      <c r="C7808" s="2">
        <v>22</v>
      </c>
      <c r="D7808" s="2" t="s">
        <v>627</v>
      </c>
      <c r="E7808" s="2"/>
      <c r="F7808" s="2"/>
      <c r="G7808" s="2"/>
      <c r="H7808" s="2"/>
    </row>
    <row r="7809" spans="2:8">
      <c r="B7809" s="2" t="s">
        <v>8433</v>
      </c>
      <c r="C7809" s="2">
        <v>23</v>
      </c>
      <c r="D7809" s="2" t="s">
        <v>627</v>
      </c>
      <c r="E7809" s="2"/>
      <c r="F7809" s="2"/>
      <c r="G7809" s="2"/>
      <c r="H7809" s="2"/>
    </row>
    <row r="7810" spans="2:8">
      <c r="B7810" s="2" t="s">
        <v>8434</v>
      </c>
      <c r="C7810" s="2">
        <v>19</v>
      </c>
      <c r="D7810" s="2" t="s">
        <v>19</v>
      </c>
      <c r="E7810" s="2"/>
      <c r="F7810" s="2"/>
      <c r="G7810" s="2"/>
      <c r="H7810" s="2"/>
    </row>
    <row r="7811" spans="2:8">
      <c r="B7811" s="2" t="s">
        <v>8435</v>
      </c>
      <c r="C7811" s="2">
        <v>15</v>
      </c>
      <c r="D7811" s="2" t="s">
        <v>19</v>
      </c>
      <c r="E7811" s="2"/>
      <c r="F7811" s="2"/>
      <c r="G7811" s="2"/>
      <c r="H7811" s="2"/>
    </row>
    <row r="7812" spans="2:8">
      <c r="B7812" s="2" t="s">
        <v>8436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8437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8438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8439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8440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8441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8442</v>
      </c>
      <c r="C7818" s="2">
        <v>38</v>
      </c>
      <c r="D7818" s="2" t="s">
        <v>19</v>
      </c>
      <c r="E7818" s="2"/>
      <c r="F7818" s="2"/>
      <c r="G7818" s="2"/>
      <c r="H7818" s="2"/>
    </row>
    <row r="7819" spans="2:8">
      <c r="B7819" s="2" t="s">
        <v>8443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8444</v>
      </c>
      <c r="C7820" s="2">
        <v>37</v>
      </c>
      <c r="D7820" s="2" t="s">
        <v>19</v>
      </c>
      <c r="E7820" s="2"/>
      <c r="F7820" s="2"/>
      <c r="G7820" s="2"/>
      <c r="H7820" s="2"/>
    </row>
    <row r="7821" spans="2:8">
      <c r="B7821" s="2" t="s">
        <v>8445</v>
      </c>
      <c r="C7821" s="2">
        <v>38</v>
      </c>
      <c r="D7821" s="2" t="s">
        <v>19</v>
      </c>
      <c r="E7821" s="2"/>
      <c r="F7821" s="2"/>
      <c r="G7821" s="2"/>
      <c r="H7821" s="2"/>
    </row>
    <row r="7822" spans="2:8">
      <c r="B7822" s="2" t="s">
        <v>8446</v>
      </c>
      <c r="C7822" s="2">
        <v>38</v>
      </c>
      <c r="D7822" s="2" t="s">
        <v>19</v>
      </c>
      <c r="E7822" s="2"/>
      <c r="F7822" s="2"/>
      <c r="G7822" s="2"/>
      <c r="H7822" s="2"/>
    </row>
    <row r="7823" spans="2:8">
      <c r="B7823" s="2" t="s">
        <v>8447</v>
      </c>
      <c r="C7823" s="2">
        <v>37</v>
      </c>
      <c r="D7823" s="2" t="s">
        <v>19</v>
      </c>
      <c r="E7823" s="2"/>
      <c r="F7823" s="2"/>
      <c r="G7823" s="2"/>
      <c r="H7823" s="2"/>
    </row>
    <row r="7824" spans="2:8">
      <c r="B7824" s="2" t="s">
        <v>8448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8449</v>
      </c>
      <c r="C7825" s="2">
        <v>33</v>
      </c>
      <c r="D7825" s="2" t="s">
        <v>19</v>
      </c>
      <c r="E7825" s="2"/>
      <c r="F7825" s="2"/>
      <c r="G7825" s="2"/>
      <c r="H7825" s="2"/>
    </row>
    <row r="7826" spans="2:8">
      <c r="B7826" s="2" t="s">
        <v>8450</v>
      </c>
      <c r="C7826" s="2">
        <v>34</v>
      </c>
      <c r="D7826" s="2" t="s">
        <v>19</v>
      </c>
      <c r="E7826" s="2"/>
      <c r="F7826" s="2"/>
      <c r="G7826" s="2"/>
      <c r="H7826" s="2"/>
    </row>
    <row r="7827" spans="2:8">
      <c r="B7827" s="2" t="s">
        <v>8451</v>
      </c>
      <c r="C7827" s="2">
        <v>34</v>
      </c>
      <c r="D7827" s="2" t="s">
        <v>19</v>
      </c>
      <c r="E7827" s="2"/>
      <c r="F7827" s="2"/>
      <c r="G7827" s="2"/>
      <c r="H7827" s="2"/>
    </row>
    <row r="7828" spans="2:8">
      <c r="B7828" s="2" t="s">
        <v>8452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8453</v>
      </c>
      <c r="C7829" s="2">
        <v>34</v>
      </c>
      <c r="D7829" s="2" t="s">
        <v>19</v>
      </c>
      <c r="E7829" s="2"/>
      <c r="F7829" s="2"/>
      <c r="G7829" s="2"/>
      <c r="H7829" s="2"/>
    </row>
    <row r="7830" spans="2:8">
      <c r="B7830" s="2" t="s">
        <v>8454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8455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8456</v>
      </c>
      <c r="C7832" s="2">
        <v>17</v>
      </c>
      <c r="D7832" s="2" t="s">
        <v>19</v>
      </c>
      <c r="E7832" s="2"/>
      <c r="F7832" s="2"/>
      <c r="G7832" s="2"/>
      <c r="H7832" s="2"/>
    </row>
    <row r="7833" spans="2:8">
      <c r="B7833" s="2" t="s">
        <v>8457</v>
      </c>
      <c r="C7833" s="2">
        <v>8</v>
      </c>
      <c r="D7833" s="2" t="s">
        <v>19</v>
      </c>
      <c r="E7833" s="2"/>
      <c r="F7833" s="2"/>
      <c r="G7833" s="2"/>
      <c r="H7833" s="2"/>
    </row>
    <row r="7834" spans="2:8">
      <c r="B7834" s="2" t="s">
        <v>8458</v>
      </c>
      <c r="C7834" s="2">
        <v>38</v>
      </c>
      <c r="D7834" s="2" t="s">
        <v>627</v>
      </c>
      <c r="E7834" s="2"/>
      <c r="F7834" s="2"/>
      <c r="G7834" s="2"/>
      <c r="H7834" s="2"/>
    </row>
    <row r="7835" spans="2:8">
      <c r="B7835" s="2" t="s">
        <v>8459</v>
      </c>
      <c r="C7835" s="2">
        <v>40</v>
      </c>
      <c r="D7835" s="2" t="s">
        <v>627</v>
      </c>
      <c r="E7835" s="2"/>
      <c r="F7835" s="2"/>
      <c r="G7835" s="2"/>
      <c r="H7835" s="2"/>
    </row>
    <row r="7836" spans="2:8">
      <c r="B7836" s="2" t="s">
        <v>8460</v>
      </c>
      <c r="C7836" s="2">
        <v>42</v>
      </c>
      <c r="D7836" s="2" t="s">
        <v>627</v>
      </c>
      <c r="E7836" s="2"/>
      <c r="F7836" s="2"/>
      <c r="G7836" s="2"/>
      <c r="H7836" s="2"/>
    </row>
    <row r="7837" spans="2:8">
      <c r="B7837" s="2" t="s">
        <v>8461</v>
      </c>
      <c r="C7837" s="2">
        <v>41</v>
      </c>
      <c r="D7837" s="2" t="s">
        <v>627</v>
      </c>
      <c r="E7837" s="2"/>
      <c r="F7837" s="2"/>
      <c r="G7837" s="2"/>
      <c r="H7837" s="2"/>
    </row>
    <row r="7838" spans="2:8">
      <c r="B7838" s="2" t="s">
        <v>8462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8463</v>
      </c>
      <c r="C7839" s="2">
        <v>12</v>
      </c>
      <c r="D7839" s="2" t="s">
        <v>19</v>
      </c>
      <c r="E7839" s="2"/>
      <c r="F7839" s="2"/>
      <c r="G7839" s="2"/>
      <c r="H7839" s="2"/>
    </row>
    <row r="7840" spans="2:8">
      <c r="B7840" s="2" t="s">
        <v>8464</v>
      </c>
      <c r="C7840" s="2">
        <v>13</v>
      </c>
      <c r="D7840" s="2" t="s">
        <v>19</v>
      </c>
      <c r="E7840" s="2"/>
      <c r="F7840" s="2"/>
      <c r="G7840" s="2"/>
      <c r="H7840" s="2"/>
    </row>
    <row r="7841" spans="2:8">
      <c r="B7841" s="2" t="s">
        <v>8465</v>
      </c>
      <c r="C7841" s="2">
        <v>13</v>
      </c>
      <c r="D7841" s="2" t="s">
        <v>19</v>
      </c>
      <c r="E7841" s="2"/>
      <c r="F7841" s="2"/>
      <c r="G7841" s="2"/>
      <c r="H7841" s="2"/>
    </row>
    <row r="7842" spans="2:8">
      <c r="B7842" s="2" t="s">
        <v>8466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8467</v>
      </c>
      <c r="C7843" s="2">
        <v>12</v>
      </c>
      <c r="D7843" s="2" t="s">
        <v>19</v>
      </c>
      <c r="E7843" s="2"/>
      <c r="F7843" s="2"/>
      <c r="G7843" s="2"/>
      <c r="H7843" s="2"/>
    </row>
    <row r="7844" spans="2:8">
      <c r="B7844" s="2" t="s">
        <v>8468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8469</v>
      </c>
      <c r="C7845" s="2">
        <v>26</v>
      </c>
      <c r="D7845" s="2" t="s">
        <v>19</v>
      </c>
      <c r="E7845" s="2"/>
      <c r="F7845" s="2"/>
      <c r="G7845" s="2"/>
      <c r="H7845" s="2"/>
    </row>
    <row r="7846" spans="2:8">
      <c r="B7846" s="2" t="s">
        <v>8470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8471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8472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8473</v>
      </c>
      <c r="C7849" s="2">
        <v>20</v>
      </c>
      <c r="D7849" s="2" t="s">
        <v>19</v>
      </c>
      <c r="E7849" s="2"/>
      <c r="F7849" s="2"/>
      <c r="G7849" s="2"/>
      <c r="H7849" s="2"/>
    </row>
    <row r="7850" spans="2:8">
      <c r="B7850" s="2" t="s">
        <v>8474</v>
      </c>
      <c r="C7850" s="2">
        <v>10</v>
      </c>
      <c r="D7850" s="2" t="s">
        <v>19</v>
      </c>
      <c r="E7850" s="2"/>
      <c r="F7850" s="2"/>
      <c r="G7850" s="2"/>
      <c r="H7850" s="2"/>
    </row>
    <row r="7851" spans="2:8">
      <c r="B7851" s="2" t="s">
        <v>8475</v>
      </c>
      <c r="C7851" s="2">
        <v>11</v>
      </c>
      <c r="D7851" s="2" t="s">
        <v>627</v>
      </c>
      <c r="E7851" s="2"/>
      <c r="F7851" s="2"/>
      <c r="G7851" s="2"/>
      <c r="H7851" s="2"/>
    </row>
    <row r="7852" spans="2:8">
      <c r="B7852" s="2" t="s">
        <v>8476</v>
      </c>
      <c r="C7852" s="2">
        <v>12</v>
      </c>
      <c r="D7852" s="2" t="s">
        <v>627</v>
      </c>
      <c r="E7852" s="2"/>
      <c r="F7852" s="2"/>
      <c r="G7852" s="2"/>
      <c r="H7852" s="2"/>
    </row>
    <row r="7853" spans="2:8">
      <c r="B7853" s="2" t="s">
        <v>8477</v>
      </c>
      <c r="C7853" s="2">
        <v>12</v>
      </c>
      <c r="D7853" s="2" t="s">
        <v>627</v>
      </c>
      <c r="E7853" s="2"/>
      <c r="F7853" s="2"/>
      <c r="G7853" s="2"/>
      <c r="H7853" s="2"/>
    </row>
    <row r="7854" spans="2:8">
      <c r="B7854" s="2" t="s">
        <v>8478</v>
      </c>
      <c r="C7854" s="2">
        <v>12</v>
      </c>
      <c r="D7854" s="2" t="s">
        <v>19</v>
      </c>
      <c r="E7854" s="2"/>
      <c r="F7854" s="2"/>
      <c r="G7854" s="2"/>
      <c r="H7854" s="2"/>
    </row>
    <row r="7855" spans="2:8">
      <c r="B7855" s="2" t="s">
        <v>8479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8480</v>
      </c>
      <c r="C7856" s="2">
        <v>13</v>
      </c>
      <c r="D7856" s="2" t="s">
        <v>19</v>
      </c>
      <c r="E7856" s="2"/>
      <c r="F7856" s="2"/>
      <c r="G7856" s="2"/>
      <c r="H7856" s="2"/>
    </row>
    <row r="7857" spans="2:8">
      <c r="B7857" s="2" t="s">
        <v>8481</v>
      </c>
      <c r="C7857" s="2">
        <v>14</v>
      </c>
      <c r="D7857" s="2" t="s">
        <v>19</v>
      </c>
      <c r="E7857" s="2"/>
      <c r="F7857" s="2"/>
      <c r="G7857" s="2"/>
      <c r="H7857" s="2"/>
    </row>
    <row r="7858" spans="2:8">
      <c r="B7858" s="2" t="s">
        <v>8482</v>
      </c>
      <c r="C7858" s="2">
        <v>16</v>
      </c>
      <c r="D7858" s="2" t="s">
        <v>19</v>
      </c>
      <c r="E7858" s="2"/>
      <c r="F7858" s="2"/>
      <c r="G7858" s="2"/>
      <c r="H7858" s="2"/>
    </row>
    <row r="7859" spans="2:8">
      <c r="B7859" s="2" t="s">
        <v>8483</v>
      </c>
      <c r="C7859" s="2">
        <v>19</v>
      </c>
      <c r="D7859" s="2" t="s">
        <v>19</v>
      </c>
      <c r="E7859" s="2"/>
      <c r="F7859" s="2"/>
      <c r="G7859" s="2"/>
      <c r="H7859" s="2"/>
    </row>
    <row r="7860" spans="2:8">
      <c r="B7860" s="2" t="s">
        <v>8484</v>
      </c>
      <c r="C7860" s="2">
        <v>19</v>
      </c>
      <c r="D7860" s="2" t="s">
        <v>19</v>
      </c>
      <c r="E7860" s="2"/>
      <c r="F7860" s="2"/>
      <c r="G7860" s="2"/>
      <c r="H7860" s="2"/>
    </row>
    <row r="7861" spans="2:8">
      <c r="B7861" s="2" t="s">
        <v>8485</v>
      </c>
      <c r="C7861" s="2">
        <v>21</v>
      </c>
      <c r="D7861" s="2" t="s">
        <v>19</v>
      </c>
      <c r="E7861" s="2"/>
      <c r="F7861" s="2"/>
      <c r="G7861" s="2"/>
      <c r="H7861" s="2"/>
    </row>
    <row r="7862" spans="2:8">
      <c r="B7862" s="2" t="s">
        <v>8486</v>
      </c>
      <c r="C7862" s="2">
        <v>21</v>
      </c>
      <c r="D7862" s="2" t="s">
        <v>19</v>
      </c>
      <c r="E7862" s="2"/>
      <c r="F7862" s="2"/>
      <c r="G7862" s="2"/>
      <c r="H7862" s="2"/>
    </row>
    <row r="7863" spans="2:8">
      <c r="B7863" s="2" t="s">
        <v>8487</v>
      </c>
      <c r="C7863" s="2">
        <v>21</v>
      </c>
      <c r="D7863" s="2" t="s">
        <v>19</v>
      </c>
      <c r="E7863" s="2"/>
      <c r="F7863" s="2"/>
      <c r="G7863" s="2"/>
      <c r="H7863" s="2"/>
    </row>
    <row r="7864" spans="2:8">
      <c r="B7864" s="2" t="s">
        <v>8488</v>
      </c>
      <c r="C7864" s="2">
        <v>22</v>
      </c>
      <c r="D7864" s="2" t="s">
        <v>19</v>
      </c>
      <c r="E7864" s="2"/>
      <c r="F7864" s="2"/>
      <c r="G7864" s="2"/>
      <c r="H7864" s="2"/>
    </row>
    <row r="7865" spans="2:8">
      <c r="B7865" s="2" t="s">
        <v>8489</v>
      </c>
      <c r="C7865" s="2">
        <v>17</v>
      </c>
      <c r="D7865" s="2" t="s">
        <v>19</v>
      </c>
      <c r="E7865" s="2"/>
      <c r="F7865" s="2"/>
      <c r="G7865" s="2"/>
      <c r="H7865" s="2"/>
    </row>
    <row r="7866" spans="2:8">
      <c r="B7866" s="2" t="s">
        <v>8490</v>
      </c>
      <c r="C7866" s="2">
        <v>16</v>
      </c>
      <c r="D7866" s="2" t="s">
        <v>19</v>
      </c>
      <c r="E7866" s="2"/>
      <c r="F7866" s="2"/>
      <c r="G7866" s="2"/>
      <c r="H7866" s="2"/>
    </row>
    <row r="7867" spans="2:8">
      <c r="B7867" s="2" t="s">
        <v>8491</v>
      </c>
      <c r="C7867" s="2">
        <v>15</v>
      </c>
      <c r="D7867" s="2" t="s">
        <v>19</v>
      </c>
      <c r="E7867" s="2"/>
      <c r="F7867" s="2"/>
      <c r="G7867" s="2"/>
      <c r="H7867" s="2"/>
    </row>
    <row r="7868" spans="2:8">
      <c r="B7868" s="2" t="s">
        <v>8492</v>
      </c>
      <c r="C7868" s="2">
        <v>14</v>
      </c>
      <c r="D7868" s="2" t="s">
        <v>19</v>
      </c>
      <c r="E7868" s="2"/>
      <c r="F7868" s="2"/>
      <c r="G7868" s="2"/>
      <c r="H7868" s="2"/>
    </row>
    <row r="7869" spans="2:8">
      <c r="B7869" s="2" t="s">
        <v>8493</v>
      </c>
      <c r="C7869" s="2">
        <v>11</v>
      </c>
      <c r="D7869" s="2" t="s">
        <v>19</v>
      </c>
      <c r="E7869" s="2"/>
      <c r="F7869" s="2"/>
      <c r="G7869" s="2"/>
      <c r="H7869" s="2"/>
    </row>
    <row r="7870" spans="2:8">
      <c r="B7870" s="2" t="s">
        <v>8494</v>
      </c>
      <c r="C7870" s="2">
        <v>10</v>
      </c>
      <c r="D7870" s="2" t="s">
        <v>19</v>
      </c>
      <c r="E7870" s="2"/>
      <c r="F7870" s="2"/>
      <c r="G7870" s="2"/>
      <c r="H7870" s="2"/>
    </row>
    <row r="7871" spans="2:8">
      <c r="B7871" s="2" t="s">
        <v>8495</v>
      </c>
      <c r="C7871" s="2">
        <v>8</v>
      </c>
      <c r="D7871" s="2" t="s">
        <v>19</v>
      </c>
      <c r="E7871" s="2"/>
      <c r="F7871" s="2"/>
      <c r="G7871" s="2"/>
      <c r="H7871" s="2"/>
    </row>
    <row r="7872" spans="2:8">
      <c r="B7872" s="2" t="s">
        <v>8496</v>
      </c>
      <c r="C7872" s="2">
        <v>13</v>
      </c>
      <c r="D7872" s="2" t="s">
        <v>19</v>
      </c>
      <c r="E7872" s="2"/>
      <c r="F7872" s="2"/>
      <c r="G7872" s="2"/>
      <c r="H7872" s="2"/>
    </row>
    <row r="7873" spans="2:8">
      <c r="B7873" s="2" t="s">
        <v>8497</v>
      </c>
      <c r="C7873" s="2">
        <v>10</v>
      </c>
      <c r="D7873" s="2" t="s">
        <v>19</v>
      </c>
      <c r="E7873" s="2"/>
      <c r="F7873" s="2"/>
      <c r="G7873" s="2"/>
      <c r="H7873" s="2"/>
    </row>
    <row r="7874" spans="2:8">
      <c r="B7874" s="2" t="s">
        <v>8498</v>
      </c>
      <c r="C7874" s="2">
        <v>14</v>
      </c>
      <c r="D7874" s="2" t="s">
        <v>19</v>
      </c>
      <c r="E7874" s="2"/>
      <c r="F7874" s="2"/>
      <c r="G7874" s="2"/>
      <c r="H7874" s="2"/>
    </row>
    <row r="7875" spans="2:8">
      <c r="B7875" s="2" t="s">
        <v>8499</v>
      </c>
      <c r="C7875" s="2">
        <v>18</v>
      </c>
      <c r="D7875" s="2" t="s">
        <v>19</v>
      </c>
      <c r="E7875" s="2"/>
      <c r="F7875" s="2"/>
      <c r="G7875" s="2"/>
      <c r="H7875" s="2"/>
    </row>
    <row r="7876" spans="2:8">
      <c r="B7876" s="2" t="s">
        <v>8500</v>
      </c>
      <c r="C7876" s="2">
        <v>21</v>
      </c>
      <c r="D7876" s="2" t="s">
        <v>19</v>
      </c>
      <c r="E7876" s="2"/>
      <c r="F7876" s="2"/>
      <c r="G7876" s="2"/>
      <c r="H7876" s="2"/>
    </row>
    <row r="7877" spans="2:8">
      <c r="B7877" s="2" t="s">
        <v>8501</v>
      </c>
      <c r="C7877" s="2">
        <v>22</v>
      </c>
      <c r="D7877" s="2" t="s">
        <v>19</v>
      </c>
      <c r="E7877" s="2"/>
      <c r="F7877" s="2"/>
      <c r="G7877" s="2"/>
      <c r="H7877" s="2"/>
    </row>
    <row r="7878" spans="2:8">
      <c r="B7878" s="2" t="s">
        <v>8502</v>
      </c>
      <c r="C7878" s="2">
        <v>20</v>
      </c>
      <c r="D7878" s="2" t="s">
        <v>19</v>
      </c>
      <c r="E7878" s="2"/>
      <c r="F7878" s="2"/>
      <c r="G7878" s="2"/>
      <c r="H7878" s="2"/>
    </row>
    <row r="7879" spans="2:8">
      <c r="B7879" s="2" t="s">
        <v>8503</v>
      </c>
      <c r="C7879" s="2">
        <v>21</v>
      </c>
      <c r="D7879" s="2" t="s">
        <v>19</v>
      </c>
      <c r="E7879" s="2"/>
      <c r="F7879" s="2"/>
      <c r="G7879" s="2"/>
      <c r="H7879" s="2"/>
    </row>
    <row r="7880" spans="2:8">
      <c r="B7880" s="2" t="s">
        <v>8504</v>
      </c>
      <c r="C7880" s="2">
        <v>16</v>
      </c>
      <c r="D7880" s="2" t="s">
        <v>627</v>
      </c>
      <c r="E7880" s="2"/>
      <c r="F7880" s="2"/>
      <c r="G7880" s="2"/>
      <c r="H7880" s="2"/>
    </row>
    <row r="7881" spans="2:8">
      <c r="B7881" s="2" t="s">
        <v>8505</v>
      </c>
      <c r="C7881" s="2">
        <v>20</v>
      </c>
      <c r="D7881" s="2" t="s">
        <v>627</v>
      </c>
      <c r="E7881" s="2"/>
      <c r="F7881" s="2"/>
      <c r="G7881" s="2"/>
      <c r="H7881" s="2"/>
    </row>
    <row r="7882" spans="2:8">
      <c r="B7882" s="2" t="s">
        <v>8506</v>
      </c>
      <c r="C7882" s="2">
        <v>22</v>
      </c>
      <c r="D7882" s="2" t="s">
        <v>627</v>
      </c>
      <c r="E7882" s="2"/>
      <c r="F7882" s="2"/>
      <c r="G7882" s="2"/>
      <c r="H7882" s="2"/>
    </row>
    <row r="7883" spans="2:8">
      <c r="B7883" s="2" t="s">
        <v>8507</v>
      </c>
      <c r="C7883" s="2">
        <v>27</v>
      </c>
      <c r="D7883" s="2" t="s">
        <v>627</v>
      </c>
      <c r="E7883" s="2"/>
      <c r="F7883" s="2"/>
      <c r="G7883" s="2"/>
      <c r="H7883" s="2"/>
    </row>
    <row r="7884" spans="2:8">
      <c r="B7884" s="2" t="s">
        <v>8508</v>
      </c>
      <c r="C7884" s="2">
        <v>28</v>
      </c>
      <c r="D7884" s="2" t="s">
        <v>627</v>
      </c>
      <c r="E7884" s="2"/>
      <c r="F7884" s="2"/>
      <c r="G7884" s="2"/>
      <c r="H7884" s="2"/>
    </row>
    <row r="7885" spans="2:8">
      <c r="B7885" s="2" t="s">
        <v>8509</v>
      </c>
      <c r="C7885" s="2">
        <v>34</v>
      </c>
      <c r="D7885" s="2" t="s">
        <v>19</v>
      </c>
      <c r="E7885" s="2"/>
      <c r="F7885" s="2"/>
      <c r="G7885" s="2"/>
      <c r="H7885" s="2"/>
    </row>
    <row r="7886" spans="2:8">
      <c r="B7886" s="2" t="s">
        <v>8510</v>
      </c>
      <c r="C7886" s="2">
        <v>34</v>
      </c>
      <c r="D7886" s="2" t="s">
        <v>19</v>
      </c>
      <c r="E7886" s="2"/>
      <c r="F7886" s="2"/>
      <c r="G7886" s="2"/>
      <c r="H7886" s="2"/>
    </row>
    <row r="7887" spans="2:8">
      <c r="B7887" s="2" t="s">
        <v>8511</v>
      </c>
      <c r="C7887" s="2">
        <v>34</v>
      </c>
      <c r="D7887" s="2" t="s">
        <v>19</v>
      </c>
      <c r="E7887" s="2"/>
      <c r="F7887" s="2"/>
      <c r="G7887" s="2"/>
      <c r="H7887" s="2"/>
    </row>
    <row r="7888" spans="2:8">
      <c r="B7888" s="2" t="s">
        <v>8512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8513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8514</v>
      </c>
      <c r="C7890" s="2">
        <v>19</v>
      </c>
      <c r="D7890" s="2" t="s">
        <v>19</v>
      </c>
      <c r="E7890" s="2"/>
      <c r="F7890" s="2"/>
      <c r="G7890" s="2"/>
      <c r="H7890" s="2"/>
    </row>
    <row r="7891" spans="2:8">
      <c r="B7891" s="2" t="s">
        <v>8515</v>
      </c>
      <c r="C7891" s="2">
        <v>25</v>
      </c>
      <c r="D7891" s="2" t="s">
        <v>627</v>
      </c>
      <c r="E7891" s="2"/>
      <c r="F7891" s="2"/>
      <c r="G7891" s="2"/>
      <c r="H7891" s="2"/>
    </row>
    <row r="7892" spans="2:8">
      <c r="B7892" s="2" t="s">
        <v>8516</v>
      </c>
      <c r="C7892" s="2">
        <v>25</v>
      </c>
      <c r="D7892" s="2" t="s">
        <v>627</v>
      </c>
      <c r="E7892" s="2"/>
      <c r="F7892" s="2"/>
      <c r="G7892" s="2"/>
      <c r="H7892" s="2"/>
    </row>
    <row r="7893" spans="2:8">
      <c r="B7893" s="2" t="s">
        <v>8517</v>
      </c>
      <c r="C7893" s="2">
        <v>25</v>
      </c>
      <c r="D7893" s="2" t="s">
        <v>627</v>
      </c>
      <c r="E7893" s="2"/>
      <c r="F7893" s="2"/>
      <c r="G7893" s="2"/>
      <c r="H7893" s="2"/>
    </row>
    <row r="7894" spans="2:8">
      <c r="B7894" s="2" t="s">
        <v>8518</v>
      </c>
      <c r="C7894" s="2">
        <v>26</v>
      </c>
      <c r="D7894" s="2" t="s">
        <v>627</v>
      </c>
      <c r="E7894" s="2"/>
      <c r="F7894" s="2"/>
      <c r="G7894" s="2"/>
      <c r="H7894" s="2"/>
    </row>
    <row r="7895" spans="2:8">
      <c r="B7895" s="2" t="s">
        <v>8519</v>
      </c>
      <c r="C7895" s="2">
        <v>26</v>
      </c>
      <c r="D7895" s="2" t="s">
        <v>627</v>
      </c>
      <c r="E7895" s="2"/>
      <c r="F7895" s="2"/>
      <c r="G7895" s="2"/>
      <c r="H7895" s="2"/>
    </row>
    <row r="7896" spans="2:8">
      <c r="B7896" s="2" t="s">
        <v>8520</v>
      </c>
      <c r="C7896" s="2">
        <v>22</v>
      </c>
      <c r="D7896" s="2" t="s">
        <v>627</v>
      </c>
      <c r="E7896" s="2"/>
      <c r="F7896" s="2"/>
      <c r="G7896" s="2"/>
      <c r="H7896" s="2"/>
    </row>
    <row r="7897" spans="2:8">
      <c r="B7897" s="2" t="s">
        <v>8521</v>
      </c>
      <c r="C7897" s="2">
        <v>23</v>
      </c>
      <c r="D7897" s="2" t="s">
        <v>627</v>
      </c>
      <c r="E7897" s="2"/>
      <c r="F7897" s="2"/>
      <c r="G7897" s="2"/>
      <c r="H7897" s="2"/>
    </row>
    <row r="7898" spans="2:8">
      <c r="B7898" s="2" t="s">
        <v>8522</v>
      </c>
      <c r="C7898" s="2">
        <v>26</v>
      </c>
      <c r="D7898" s="2" t="s">
        <v>627</v>
      </c>
      <c r="E7898" s="2"/>
      <c r="F7898" s="2"/>
      <c r="G7898" s="2"/>
      <c r="H7898" s="2"/>
    </row>
    <row r="7899" spans="2:8">
      <c r="B7899" s="2" t="s">
        <v>8523</v>
      </c>
      <c r="C7899" s="2">
        <v>24</v>
      </c>
      <c r="D7899" s="2" t="s">
        <v>627</v>
      </c>
      <c r="E7899" s="2"/>
      <c r="F7899" s="2"/>
      <c r="G7899" s="2"/>
      <c r="H7899" s="2"/>
    </row>
    <row r="7900" spans="2:8">
      <c r="B7900" s="2" t="s">
        <v>8524</v>
      </c>
      <c r="C7900" s="2">
        <v>13</v>
      </c>
      <c r="D7900" s="2" t="s">
        <v>19</v>
      </c>
      <c r="E7900" s="2"/>
      <c r="F7900" s="2"/>
      <c r="G7900" s="2"/>
      <c r="H7900" s="2"/>
    </row>
    <row r="7901" spans="2:8">
      <c r="B7901" s="2" t="s">
        <v>8525</v>
      </c>
      <c r="C7901" s="2">
        <v>16</v>
      </c>
      <c r="D7901" s="2" t="s">
        <v>19</v>
      </c>
      <c r="E7901" s="2"/>
      <c r="F7901" s="2"/>
      <c r="G7901" s="2"/>
      <c r="H7901" s="2"/>
    </row>
    <row r="7902" spans="2:8">
      <c r="B7902" s="2" t="s">
        <v>8526</v>
      </c>
      <c r="C7902" s="2">
        <v>18</v>
      </c>
      <c r="D7902" s="2" t="s">
        <v>19</v>
      </c>
      <c r="E7902" s="2"/>
      <c r="F7902" s="2"/>
      <c r="G7902" s="2"/>
      <c r="H7902" s="2"/>
    </row>
    <row r="7903" spans="2:8">
      <c r="B7903" s="2" t="s">
        <v>8527</v>
      </c>
      <c r="C7903" s="2">
        <v>20</v>
      </c>
      <c r="D7903" s="2" t="s">
        <v>19</v>
      </c>
      <c r="E7903" s="2"/>
      <c r="F7903" s="2"/>
      <c r="G7903" s="2"/>
      <c r="H7903" s="2"/>
    </row>
    <row r="7904" spans="2:8">
      <c r="B7904" s="2" t="s">
        <v>8528</v>
      </c>
      <c r="C7904" s="2">
        <v>22</v>
      </c>
      <c r="D7904" s="2" t="s">
        <v>19</v>
      </c>
      <c r="E7904" s="2"/>
      <c r="F7904" s="2"/>
      <c r="G7904" s="2"/>
      <c r="H7904" s="2"/>
    </row>
    <row r="7905" spans="2:8">
      <c r="B7905" s="2" t="s">
        <v>8529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8530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8531</v>
      </c>
      <c r="C7907" s="2">
        <v>26</v>
      </c>
      <c r="D7907" s="2" t="s">
        <v>19</v>
      </c>
      <c r="E7907" s="2"/>
      <c r="F7907" s="2"/>
      <c r="G7907" s="2"/>
      <c r="H7907" s="2"/>
    </row>
    <row r="7908" spans="2:8">
      <c r="B7908" s="2" t="s">
        <v>8532</v>
      </c>
      <c r="C7908" s="2">
        <v>23</v>
      </c>
      <c r="D7908" s="2" t="s">
        <v>627</v>
      </c>
      <c r="E7908" s="2"/>
      <c r="F7908" s="2"/>
      <c r="G7908" s="2"/>
      <c r="H7908" s="2"/>
    </row>
    <row r="7909" spans="2:8">
      <c r="B7909" s="2" t="s">
        <v>8533</v>
      </c>
      <c r="C7909" s="2">
        <v>25</v>
      </c>
      <c r="D7909" s="2" t="s">
        <v>627</v>
      </c>
      <c r="E7909" s="2"/>
      <c r="F7909" s="2"/>
      <c r="G7909" s="2"/>
      <c r="H7909" s="2"/>
    </row>
    <row r="7910" spans="2:8">
      <c r="B7910" s="2" t="s">
        <v>8534</v>
      </c>
      <c r="C7910" s="2">
        <v>25</v>
      </c>
      <c r="D7910" s="2" t="s">
        <v>627</v>
      </c>
      <c r="E7910" s="2"/>
      <c r="F7910" s="2"/>
      <c r="G7910" s="2"/>
      <c r="H7910" s="2"/>
    </row>
    <row r="7911" spans="2:8">
      <c r="B7911" s="2" t="s">
        <v>8535</v>
      </c>
      <c r="C7911" s="2">
        <v>26</v>
      </c>
      <c r="D7911" s="2" t="s">
        <v>627</v>
      </c>
      <c r="E7911" s="2"/>
      <c r="F7911" s="2"/>
      <c r="G7911" s="2"/>
      <c r="H7911" s="2"/>
    </row>
    <row r="7912" spans="2:8">
      <c r="B7912" s="2" t="s">
        <v>8536</v>
      </c>
      <c r="C7912" s="2">
        <v>27</v>
      </c>
      <c r="D7912" s="2" t="s">
        <v>627</v>
      </c>
      <c r="E7912" s="2"/>
      <c r="F7912" s="2"/>
      <c r="G7912" s="2"/>
      <c r="H7912" s="2"/>
    </row>
    <row r="7913" spans="2:8">
      <c r="B7913" s="2" t="s">
        <v>8537</v>
      </c>
      <c r="C7913" s="2">
        <v>26</v>
      </c>
      <c r="D7913" s="2" t="s">
        <v>627</v>
      </c>
      <c r="E7913" s="2"/>
      <c r="F7913" s="2"/>
      <c r="G7913" s="2"/>
      <c r="H7913" s="2"/>
    </row>
    <row r="7914" spans="2:8">
      <c r="B7914" s="2" t="s">
        <v>8538</v>
      </c>
      <c r="C7914" s="2">
        <v>14</v>
      </c>
      <c r="D7914" s="2" t="s">
        <v>19</v>
      </c>
      <c r="E7914" s="2"/>
      <c r="F7914" s="2"/>
      <c r="G7914" s="2"/>
      <c r="H7914" s="2"/>
    </row>
    <row r="7915" spans="2:8">
      <c r="B7915" s="2" t="s">
        <v>8539</v>
      </c>
      <c r="C7915" s="2">
        <v>27</v>
      </c>
      <c r="D7915" s="2" t="s">
        <v>627</v>
      </c>
      <c r="E7915" s="2"/>
      <c r="F7915" s="2"/>
      <c r="G7915" s="2"/>
      <c r="H7915" s="2"/>
    </row>
    <row r="7916" spans="2:8">
      <c r="B7916" s="2" t="s">
        <v>8540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8541</v>
      </c>
      <c r="C7917" s="2">
        <v>35</v>
      </c>
      <c r="D7917" s="2" t="s">
        <v>627</v>
      </c>
      <c r="E7917" s="2"/>
      <c r="F7917" s="2"/>
      <c r="G7917" s="2"/>
      <c r="H7917" s="2"/>
    </row>
    <row r="7918" spans="2:8">
      <c r="B7918" s="2" t="s">
        <v>8542</v>
      </c>
      <c r="C7918" s="2">
        <v>37</v>
      </c>
      <c r="D7918" s="2" t="s">
        <v>627</v>
      </c>
      <c r="E7918" s="2"/>
      <c r="F7918" s="2"/>
      <c r="G7918" s="2"/>
      <c r="H7918" s="2"/>
    </row>
    <row r="7919" spans="2:8">
      <c r="B7919" s="2" t="s">
        <v>8543</v>
      </c>
      <c r="C7919" s="2">
        <v>38</v>
      </c>
      <c r="D7919" s="2" t="s">
        <v>627</v>
      </c>
      <c r="E7919" s="2"/>
      <c r="F7919" s="2"/>
      <c r="G7919" s="2"/>
      <c r="H7919" s="2"/>
    </row>
    <row r="7920" spans="2:8">
      <c r="B7920" s="2" t="s">
        <v>8544</v>
      </c>
      <c r="C7920" s="2">
        <v>38</v>
      </c>
      <c r="D7920" s="2" t="s">
        <v>627</v>
      </c>
      <c r="E7920" s="2"/>
      <c r="F7920" s="2"/>
      <c r="G7920" s="2"/>
      <c r="H7920" s="2"/>
    </row>
    <row r="7921" spans="2:8">
      <c r="B7921" s="2" t="s">
        <v>8545</v>
      </c>
      <c r="C7921" s="2">
        <v>38</v>
      </c>
      <c r="D7921" s="2" t="s">
        <v>627</v>
      </c>
      <c r="E7921" s="2"/>
      <c r="F7921" s="2"/>
      <c r="G7921" s="2"/>
      <c r="H7921" s="2"/>
    </row>
    <row r="7922" spans="2:8">
      <c r="B7922" s="2" t="s">
        <v>8546</v>
      </c>
      <c r="C7922" s="2">
        <v>16</v>
      </c>
      <c r="D7922" s="2" t="s">
        <v>19</v>
      </c>
      <c r="E7922" s="2"/>
      <c r="F7922" s="2"/>
      <c r="G7922" s="2"/>
      <c r="H7922" s="2"/>
    </row>
    <row r="7923" spans="2:8">
      <c r="B7923" s="2" t="s">
        <v>8547</v>
      </c>
      <c r="C7923" s="2">
        <v>14</v>
      </c>
      <c r="D7923" s="2" t="s">
        <v>19</v>
      </c>
      <c r="E7923" s="2"/>
      <c r="F7923" s="2"/>
      <c r="G7923" s="2"/>
      <c r="H7923" s="2"/>
    </row>
    <row r="7924" spans="2:8">
      <c r="B7924" s="2" t="s">
        <v>8548</v>
      </c>
      <c r="C7924" s="2">
        <v>33</v>
      </c>
      <c r="D7924" s="2" t="s">
        <v>627</v>
      </c>
      <c r="E7924" s="2"/>
      <c r="F7924" s="2"/>
      <c r="G7924" s="2"/>
      <c r="H7924" s="2"/>
    </row>
    <row r="7925" spans="2:8">
      <c r="B7925" s="2" t="s">
        <v>8549</v>
      </c>
      <c r="C7925" s="2">
        <v>33</v>
      </c>
      <c r="D7925" s="2" t="s">
        <v>627</v>
      </c>
      <c r="E7925" s="2"/>
      <c r="F7925" s="2"/>
      <c r="G7925" s="2"/>
      <c r="H7925" s="2"/>
    </row>
    <row r="7926" spans="2:8">
      <c r="B7926" s="2" t="s">
        <v>8550</v>
      </c>
      <c r="C7926" s="2">
        <v>29</v>
      </c>
      <c r="D7926" s="2" t="s">
        <v>627</v>
      </c>
      <c r="E7926" s="2"/>
      <c r="F7926" s="2"/>
      <c r="G7926" s="2"/>
      <c r="H7926" s="2"/>
    </row>
    <row r="7927" spans="2:8">
      <c r="B7927" s="2" t="s">
        <v>8551</v>
      </c>
      <c r="C7927" s="2">
        <v>24</v>
      </c>
      <c r="D7927" s="2" t="s">
        <v>627</v>
      </c>
      <c r="E7927" s="2"/>
      <c r="F7927" s="2"/>
      <c r="G7927" s="2"/>
      <c r="H7927" s="2"/>
    </row>
    <row r="7928" spans="2:8">
      <c r="B7928" s="2" t="s">
        <v>8552</v>
      </c>
      <c r="C7928" s="2">
        <v>14</v>
      </c>
      <c r="D7928" s="2" t="s">
        <v>627</v>
      </c>
      <c r="E7928" s="2"/>
      <c r="F7928" s="2"/>
      <c r="G7928" s="2"/>
      <c r="H7928" s="2"/>
    </row>
    <row r="7929" spans="2:8">
      <c r="B7929" s="2" t="s">
        <v>8553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8554</v>
      </c>
      <c r="C7930" s="2">
        <v>21</v>
      </c>
      <c r="D7930" s="2" t="s">
        <v>19</v>
      </c>
      <c r="E7930" s="2"/>
      <c r="F7930" s="2"/>
      <c r="G7930" s="2"/>
      <c r="H7930" s="2"/>
    </row>
    <row r="7931" spans="2:8">
      <c r="B7931" s="2" t="s">
        <v>8555</v>
      </c>
      <c r="C7931" s="2">
        <v>18</v>
      </c>
      <c r="D7931" s="2" t="s">
        <v>627</v>
      </c>
      <c r="E7931" s="2"/>
      <c r="F7931" s="2"/>
      <c r="G7931" s="2"/>
      <c r="H7931" s="2"/>
    </row>
    <row r="7932" spans="2:8">
      <c r="B7932" s="2" t="s">
        <v>8556</v>
      </c>
      <c r="C7932" s="2">
        <v>23</v>
      </c>
      <c r="D7932" s="2" t="s">
        <v>627</v>
      </c>
      <c r="E7932" s="2"/>
      <c r="F7932" s="2"/>
      <c r="G7932" s="2"/>
      <c r="H7932" s="2"/>
    </row>
    <row r="7933" spans="2:8">
      <c r="B7933" s="2" t="s">
        <v>8557</v>
      </c>
      <c r="C7933" s="2">
        <v>21</v>
      </c>
      <c r="D7933" s="2" t="s">
        <v>19</v>
      </c>
      <c r="E7933" s="2"/>
      <c r="F7933" s="2"/>
      <c r="G7933" s="2"/>
      <c r="H7933" s="2"/>
    </row>
    <row r="7934" spans="2:8">
      <c r="B7934" s="2" t="s">
        <v>8558</v>
      </c>
      <c r="C7934" s="2">
        <v>20</v>
      </c>
      <c r="D7934" s="2" t="s">
        <v>19</v>
      </c>
      <c r="E7934" s="2"/>
      <c r="F7934" s="2"/>
      <c r="G7934" s="2"/>
      <c r="H7934" s="2"/>
    </row>
    <row r="7935" spans="2:8">
      <c r="B7935" s="2" t="s">
        <v>8559</v>
      </c>
      <c r="C7935" s="2">
        <v>18</v>
      </c>
      <c r="D7935" s="2" t="s">
        <v>19</v>
      </c>
      <c r="E7935" s="2"/>
      <c r="F7935" s="2"/>
      <c r="G7935" s="2"/>
      <c r="H7935" s="2"/>
    </row>
    <row r="7936" spans="2:8">
      <c r="B7936" s="2" t="s">
        <v>8560</v>
      </c>
      <c r="C7936" s="2">
        <v>17</v>
      </c>
      <c r="D7936" s="2" t="s">
        <v>19</v>
      </c>
      <c r="E7936" s="2"/>
      <c r="F7936" s="2"/>
      <c r="G7936" s="2"/>
      <c r="H7936" s="2"/>
    </row>
    <row r="7937" spans="2:8">
      <c r="B7937" s="2" t="s">
        <v>8561</v>
      </c>
      <c r="C7937" s="2">
        <v>14</v>
      </c>
      <c r="D7937" s="2" t="s">
        <v>19</v>
      </c>
      <c r="E7937" s="2"/>
      <c r="F7937" s="2"/>
      <c r="G7937" s="2"/>
      <c r="H7937" s="2"/>
    </row>
    <row r="7938" spans="2:8">
      <c r="B7938" s="2" t="s">
        <v>8562</v>
      </c>
      <c r="C7938" s="2">
        <v>9</v>
      </c>
      <c r="D7938" s="2" t="s">
        <v>19</v>
      </c>
      <c r="E7938" s="2"/>
      <c r="F7938" s="2"/>
      <c r="G7938" s="2"/>
      <c r="H7938" s="2"/>
    </row>
    <row r="7939" spans="2:8">
      <c r="B7939" s="2" t="s">
        <v>8563</v>
      </c>
      <c r="C7939" s="2">
        <v>19</v>
      </c>
      <c r="D7939" s="2" t="s">
        <v>19</v>
      </c>
      <c r="E7939" s="2"/>
      <c r="F7939" s="2"/>
      <c r="G7939" s="2"/>
      <c r="H7939" s="2"/>
    </row>
    <row r="7940" spans="2:8">
      <c r="B7940" s="2" t="s">
        <v>8564</v>
      </c>
      <c r="C7940" s="2">
        <v>36</v>
      </c>
      <c r="D7940" s="2" t="s">
        <v>19</v>
      </c>
      <c r="E7940" s="2"/>
      <c r="F7940" s="2"/>
      <c r="G7940" s="2"/>
      <c r="H7940" s="2"/>
    </row>
    <row r="7941" spans="2:8">
      <c r="B7941" s="2" t="s">
        <v>8565</v>
      </c>
      <c r="C7941" s="2">
        <v>35</v>
      </c>
      <c r="D7941" s="2" t="s">
        <v>19</v>
      </c>
      <c r="E7941" s="2"/>
      <c r="F7941" s="2"/>
      <c r="G7941" s="2"/>
      <c r="H7941" s="2"/>
    </row>
    <row r="7942" spans="2:8">
      <c r="B7942" s="2" t="s">
        <v>8566</v>
      </c>
      <c r="C7942" s="2">
        <v>34</v>
      </c>
      <c r="D7942" s="2" t="s">
        <v>19</v>
      </c>
      <c r="E7942" s="2"/>
      <c r="F7942" s="2"/>
      <c r="G7942" s="2"/>
      <c r="H7942" s="2"/>
    </row>
    <row r="7943" spans="2:8">
      <c r="B7943" s="2" t="s">
        <v>8567</v>
      </c>
      <c r="C7943" s="2">
        <v>34</v>
      </c>
      <c r="D7943" s="2" t="s">
        <v>19</v>
      </c>
      <c r="E7943" s="2"/>
      <c r="F7943" s="2"/>
      <c r="G7943" s="2"/>
      <c r="H7943" s="2"/>
    </row>
    <row r="7944" spans="2:8">
      <c r="B7944" s="2" t="s">
        <v>8568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8569</v>
      </c>
      <c r="C7945" s="2">
        <v>31</v>
      </c>
      <c r="D7945" s="2" t="s">
        <v>19</v>
      </c>
      <c r="E7945" s="2"/>
      <c r="F7945" s="2"/>
      <c r="G7945" s="2"/>
      <c r="H7945" s="2"/>
    </row>
    <row r="7946" spans="2:8">
      <c r="B7946" s="2" t="s">
        <v>8570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8571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8572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8573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8574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8575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8576</v>
      </c>
      <c r="C7952" s="2">
        <v>14</v>
      </c>
      <c r="D7952" s="2" t="s">
        <v>627</v>
      </c>
      <c r="E7952" s="2"/>
      <c r="F7952" s="2"/>
      <c r="G7952" s="2"/>
      <c r="H7952" s="2"/>
    </row>
    <row r="7953" spans="2:8">
      <c r="B7953" s="2" t="s">
        <v>8577</v>
      </c>
      <c r="C7953" s="2">
        <v>19</v>
      </c>
      <c r="D7953" s="2" t="s">
        <v>627</v>
      </c>
      <c r="E7953" s="2"/>
      <c r="F7953" s="2"/>
      <c r="G7953" s="2"/>
      <c r="H7953" s="2"/>
    </row>
    <row r="7954" spans="2:8">
      <c r="B7954" s="2" t="s">
        <v>8578</v>
      </c>
      <c r="C7954" s="2">
        <v>30</v>
      </c>
      <c r="D7954" s="2" t="s">
        <v>627</v>
      </c>
      <c r="E7954" s="2"/>
      <c r="F7954" s="2"/>
      <c r="G7954" s="2"/>
      <c r="H7954" s="2"/>
    </row>
    <row r="7955" spans="2:8">
      <c r="B7955" s="2" t="s">
        <v>8579</v>
      </c>
      <c r="C7955" s="2">
        <v>29</v>
      </c>
      <c r="D7955" s="2" t="s">
        <v>627</v>
      </c>
      <c r="E7955" s="2"/>
      <c r="F7955" s="2"/>
      <c r="G7955" s="2"/>
      <c r="H7955" s="2"/>
    </row>
    <row r="7956" spans="2:8">
      <c r="B7956" s="2" t="s">
        <v>8580</v>
      </c>
      <c r="C7956" s="2">
        <v>29</v>
      </c>
      <c r="D7956" s="2" t="s">
        <v>627</v>
      </c>
      <c r="E7956" s="2"/>
      <c r="F7956" s="2"/>
      <c r="G7956" s="2"/>
      <c r="H7956" s="2"/>
    </row>
    <row r="7957" spans="2:8">
      <c r="B7957" s="2" t="s">
        <v>8581</v>
      </c>
      <c r="C7957" s="2">
        <v>28</v>
      </c>
      <c r="D7957" s="2" t="s">
        <v>627</v>
      </c>
      <c r="E7957" s="2"/>
      <c r="F7957" s="2"/>
      <c r="G7957" s="2"/>
      <c r="H7957" s="2"/>
    </row>
    <row r="7958" spans="2:8">
      <c r="B7958" s="2" t="s">
        <v>8582</v>
      </c>
      <c r="C7958" s="2">
        <v>29</v>
      </c>
      <c r="D7958" s="2" t="s">
        <v>627</v>
      </c>
      <c r="E7958" s="2"/>
      <c r="F7958" s="2"/>
      <c r="G7958" s="2"/>
      <c r="H7958" s="2"/>
    </row>
    <row r="7959" spans="2:8">
      <c r="B7959" s="2" t="s">
        <v>8583</v>
      </c>
      <c r="C7959" s="2">
        <v>31</v>
      </c>
      <c r="D7959" s="2" t="s">
        <v>627</v>
      </c>
      <c r="E7959" s="2"/>
      <c r="F7959" s="2"/>
      <c r="G7959" s="2"/>
      <c r="H7959" s="2"/>
    </row>
    <row r="7960" spans="2:8">
      <c r="B7960" s="2" t="s">
        <v>8584</v>
      </c>
      <c r="C7960" s="2">
        <v>30</v>
      </c>
      <c r="D7960" s="2" t="s">
        <v>627</v>
      </c>
      <c r="E7960" s="2"/>
      <c r="F7960" s="2"/>
      <c r="G7960" s="2"/>
      <c r="H7960" s="2"/>
    </row>
    <row r="7961" spans="2:8">
      <c r="B7961" s="2" t="s">
        <v>8585</v>
      </c>
      <c r="C7961" s="2">
        <v>6</v>
      </c>
      <c r="D7961" s="2" t="s">
        <v>627</v>
      </c>
      <c r="E7961" s="2"/>
      <c r="F7961" s="2"/>
      <c r="G7961" s="2"/>
      <c r="H7961" s="2"/>
    </row>
    <row r="7962" spans="2:8">
      <c r="B7962" s="2" t="s">
        <v>8586</v>
      </c>
      <c r="C7962" s="2">
        <v>8</v>
      </c>
      <c r="D7962" s="2" t="s">
        <v>627</v>
      </c>
      <c r="E7962" s="2"/>
      <c r="F7962" s="2"/>
      <c r="G7962" s="2"/>
      <c r="H7962" s="2"/>
    </row>
    <row r="7963" spans="2:8">
      <c r="B7963" s="2" t="s">
        <v>8587</v>
      </c>
      <c r="C7963" s="2">
        <v>9</v>
      </c>
      <c r="D7963" s="2" t="s">
        <v>627</v>
      </c>
      <c r="E7963" s="2"/>
      <c r="F7963" s="2"/>
      <c r="G7963" s="2"/>
      <c r="H7963" s="2"/>
    </row>
    <row r="7964" spans="2:8">
      <c r="B7964" s="2" t="s">
        <v>8588</v>
      </c>
      <c r="C7964" s="2">
        <v>9</v>
      </c>
      <c r="D7964" s="2" t="s">
        <v>627</v>
      </c>
      <c r="E7964" s="2"/>
      <c r="F7964" s="2"/>
      <c r="G7964" s="2"/>
      <c r="H7964" s="2"/>
    </row>
    <row r="7965" spans="2:8">
      <c r="B7965" s="2" t="s">
        <v>8589</v>
      </c>
      <c r="C7965" s="2">
        <v>10</v>
      </c>
      <c r="D7965" s="2" t="s">
        <v>627</v>
      </c>
      <c r="E7965" s="2"/>
      <c r="F7965" s="2"/>
      <c r="G7965" s="2"/>
      <c r="H7965" s="2"/>
    </row>
    <row r="7966" spans="2:8">
      <c r="B7966" s="2" t="s">
        <v>8590</v>
      </c>
      <c r="C7966" s="2">
        <v>12</v>
      </c>
      <c r="D7966" s="2" t="s">
        <v>627</v>
      </c>
      <c r="E7966" s="2"/>
      <c r="F7966" s="2"/>
      <c r="G7966" s="2"/>
      <c r="H7966" s="2"/>
    </row>
    <row r="7967" spans="2:8">
      <c r="B7967" s="2" t="s">
        <v>8591</v>
      </c>
      <c r="C7967" s="2">
        <v>12</v>
      </c>
      <c r="D7967" s="2" t="s">
        <v>627</v>
      </c>
      <c r="E7967" s="2"/>
      <c r="F7967" s="2"/>
      <c r="G7967" s="2"/>
      <c r="H7967" s="2"/>
    </row>
    <row r="7968" spans="2:8">
      <c r="B7968" s="2" t="s">
        <v>8592</v>
      </c>
      <c r="C7968" s="2">
        <v>14</v>
      </c>
      <c r="D7968" s="2" t="s">
        <v>627</v>
      </c>
      <c r="E7968" s="2"/>
      <c r="F7968" s="2"/>
      <c r="G7968" s="2"/>
      <c r="H7968" s="2"/>
    </row>
    <row r="7969" spans="2:8">
      <c r="B7969" s="2" t="s">
        <v>8593</v>
      </c>
      <c r="C7969" s="2">
        <v>15</v>
      </c>
      <c r="D7969" s="2" t="s">
        <v>627</v>
      </c>
      <c r="E7969" s="2"/>
      <c r="F7969" s="2"/>
      <c r="G7969" s="2"/>
      <c r="H7969" s="2"/>
    </row>
    <row r="7970" spans="2:8">
      <c r="B7970" s="2" t="s">
        <v>8594</v>
      </c>
      <c r="C7970" s="2">
        <v>16</v>
      </c>
      <c r="D7970" s="2" t="s">
        <v>627</v>
      </c>
      <c r="E7970" s="2"/>
      <c r="F7970" s="2"/>
      <c r="G7970" s="2"/>
      <c r="H7970" s="2"/>
    </row>
    <row r="7971" spans="2:8">
      <c r="B7971" s="2" t="s">
        <v>8595</v>
      </c>
      <c r="C7971" s="2">
        <v>16</v>
      </c>
      <c r="D7971" s="2" t="s">
        <v>627</v>
      </c>
      <c r="E7971" s="2"/>
      <c r="F7971" s="2"/>
      <c r="G7971" s="2"/>
      <c r="H7971" s="2"/>
    </row>
    <row r="7972" spans="2:8">
      <c r="B7972" s="2" t="s">
        <v>8596</v>
      </c>
      <c r="C7972" s="2">
        <v>16</v>
      </c>
      <c r="D7972" s="2" t="s">
        <v>627</v>
      </c>
      <c r="E7972" s="2"/>
      <c r="F7972" s="2"/>
      <c r="G7972" s="2"/>
      <c r="H7972" s="2"/>
    </row>
    <row r="7973" spans="2:8">
      <c r="B7973" s="2" t="s">
        <v>8597</v>
      </c>
      <c r="C7973" s="2">
        <v>17</v>
      </c>
      <c r="D7973" s="2" t="s">
        <v>627</v>
      </c>
      <c r="E7973" s="2"/>
      <c r="F7973" s="2"/>
      <c r="G7973" s="2"/>
      <c r="H7973" s="2"/>
    </row>
    <row r="7974" spans="2:8">
      <c r="B7974" s="2" t="s">
        <v>8598</v>
      </c>
      <c r="C7974" s="2">
        <v>17</v>
      </c>
      <c r="D7974" s="2" t="s">
        <v>627</v>
      </c>
      <c r="E7974" s="2"/>
      <c r="F7974" s="2"/>
      <c r="G7974" s="2"/>
      <c r="H7974" s="2"/>
    </row>
    <row r="7975" spans="2:8">
      <c r="B7975" s="2" t="s">
        <v>8599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8600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8601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8602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8603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8604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8605</v>
      </c>
      <c r="C7981" s="2">
        <v>17</v>
      </c>
      <c r="D7981" s="2" t="s">
        <v>627</v>
      </c>
      <c r="E7981" s="2"/>
      <c r="F7981" s="2"/>
      <c r="G7981" s="2"/>
      <c r="H7981" s="2"/>
    </row>
    <row r="7982" spans="2:8">
      <c r="B7982" s="2" t="s">
        <v>8606</v>
      </c>
      <c r="C7982" s="2">
        <v>21</v>
      </c>
      <c r="D7982" s="2" t="s">
        <v>627</v>
      </c>
      <c r="E7982" s="2"/>
      <c r="F7982" s="2"/>
      <c r="G7982" s="2"/>
      <c r="H7982" s="2"/>
    </row>
    <row r="7983" spans="2:8">
      <c r="B7983" s="2" t="s">
        <v>8607</v>
      </c>
      <c r="C7983" s="2">
        <v>17</v>
      </c>
      <c r="D7983" s="2" t="s">
        <v>19</v>
      </c>
      <c r="E7983" s="2"/>
      <c r="F7983" s="2"/>
      <c r="G7983" s="2"/>
      <c r="H7983" s="2"/>
    </row>
    <row r="7984" spans="2:8">
      <c r="B7984" s="2" t="s">
        <v>8608</v>
      </c>
      <c r="C7984" s="2">
        <v>18</v>
      </c>
      <c r="D7984" s="2" t="s">
        <v>627</v>
      </c>
      <c r="E7984" s="2"/>
      <c r="F7984" s="2"/>
      <c r="G7984" s="2"/>
      <c r="H7984" s="2"/>
    </row>
    <row r="7985" spans="2:8">
      <c r="B7985" s="2" t="s">
        <v>8609</v>
      </c>
      <c r="C7985" s="2">
        <v>21</v>
      </c>
      <c r="D7985" s="2" t="s">
        <v>627</v>
      </c>
      <c r="E7985" s="2"/>
      <c r="F7985" s="2"/>
      <c r="G7985" s="2"/>
      <c r="H7985" s="2"/>
    </row>
    <row r="7986" spans="2:8">
      <c r="B7986" s="2" t="s">
        <v>8610</v>
      </c>
      <c r="C7986" s="2">
        <v>24</v>
      </c>
      <c r="D7986" s="2" t="s">
        <v>627</v>
      </c>
      <c r="E7986" s="2"/>
      <c r="F7986" s="2"/>
      <c r="G7986" s="2"/>
      <c r="H7986" s="2"/>
    </row>
    <row r="7987" spans="2:8">
      <c r="B7987" s="2" t="s">
        <v>8611</v>
      </c>
      <c r="C7987" s="2">
        <v>25</v>
      </c>
      <c r="D7987" s="2" t="s">
        <v>627</v>
      </c>
      <c r="E7987" s="2"/>
      <c r="F7987" s="2"/>
      <c r="G7987" s="2"/>
      <c r="H7987" s="2"/>
    </row>
    <row r="7988" spans="2:8">
      <c r="B7988" s="2" t="s">
        <v>8612</v>
      </c>
      <c r="C7988" s="2">
        <v>26</v>
      </c>
      <c r="D7988" s="2" t="s">
        <v>627</v>
      </c>
      <c r="E7988" s="2"/>
      <c r="F7988" s="2"/>
      <c r="G7988" s="2"/>
      <c r="H7988" s="2"/>
    </row>
    <row r="7989" spans="2:8">
      <c r="B7989" s="2" t="s">
        <v>8613</v>
      </c>
      <c r="C7989" s="2">
        <v>25</v>
      </c>
      <c r="D7989" s="2" t="s">
        <v>627</v>
      </c>
      <c r="E7989" s="2"/>
      <c r="F7989" s="2"/>
      <c r="G7989" s="2"/>
      <c r="H7989" s="2"/>
    </row>
    <row r="7990" spans="2:8">
      <c r="B7990" s="2" t="s">
        <v>8614</v>
      </c>
      <c r="C7990" s="2">
        <v>23</v>
      </c>
      <c r="D7990" s="2" t="s">
        <v>627</v>
      </c>
      <c r="E7990" s="2"/>
      <c r="F7990" s="2"/>
      <c r="G7990" s="2"/>
      <c r="H7990" s="2"/>
    </row>
    <row r="7991" spans="2:8">
      <c r="B7991" s="2" t="s">
        <v>8615</v>
      </c>
      <c r="C7991" s="2">
        <v>20</v>
      </c>
      <c r="D7991" s="2" t="s">
        <v>627</v>
      </c>
      <c r="E7991" s="2"/>
      <c r="F7991" s="2"/>
      <c r="G7991" s="2"/>
      <c r="H7991" s="2"/>
    </row>
    <row r="7992" spans="2:8">
      <c r="B7992" s="2" t="s">
        <v>8616</v>
      </c>
      <c r="C7992" s="2">
        <v>21</v>
      </c>
      <c r="D7992" s="2" t="s">
        <v>627</v>
      </c>
      <c r="E7992" s="2"/>
      <c r="F7992" s="2"/>
      <c r="G7992" s="2"/>
      <c r="H7992" s="2"/>
    </row>
    <row r="7993" spans="2:8">
      <c r="B7993" s="2" t="s">
        <v>8617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8618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8619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8620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8621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8622</v>
      </c>
      <c r="C7998" s="2">
        <v>20</v>
      </c>
      <c r="D7998" s="2" t="s">
        <v>19</v>
      </c>
      <c r="E7998" s="2"/>
      <c r="F7998" s="2"/>
      <c r="G7998" s="2"/>
      <c r="H7998" s="2"/>
    </row>
    <row r="7999" spans="2:8">
      <c r="B7999" s="2" t="s">
        <v>8623</v>
      </c>
      <c r="C7999" s="2">
        <v>17</v>
      </c>
      <c r="D7999" s="2" t="s">
        <v>19</v>
      </c>
      <c r="E7999" s="2"/>
      <c r="F7999" s="2"/>
      <c r="G7999" s="2"/>
      <c r="H7999" s="2"/>
    </row>
    <row r="8000" spans="2:8">
      <c r="B8000" s="2" t="s">
        <v>8624</v>
      </c>
      <c r="C8000" s="2">
        <v>14</v>
      </c>
      <c r="D8000" s="2" t="s">
        <v>19</v>
      </c>
      <c r="E8000" s="2"/>
      <c r="F8000" s="2"/>
      <c r="G8000" s="2"/>
      <c r="H8000" s="2"/>
    </row>
    <row r="8001" spans="2:8">
      <c r="B8001" s="2" t="s">
        <v>8625</v>
      </c>
      <c r="C8001" s="2">
        <v>19</v>
      </c>
      <c r="D8001" s="2" t="s">
        <v>627</v>
      </c>
      <c r="E8001" s="2"/>
      <c r="F8001" s="2"/>
      <c r="G8001" s="2"/>
      <c r="H8001" s="2"/>
    </row>
    <row r="8002" spans="2:8">
      <c r="B8002" s="2" t="s">
        <v>8626</v>
      </c>
      <c r="C8002" s="2">
        <v>22</v>
      </c>
      <c r="D8002" s="2" t="s">
        <v>19</v>
      </c>
      <c r="E8002" s="2"/>
      <c r="F8002" s="2"/>
      <c r="G8002" s="2"/>
      <c r="H8002" s="2"/>
    </row>
    <row r="8003" spans="2:8">
      <c r="B8003" s="2" t="s">
        <v>8627</v>
      </c>
      <c r="C8003" s="2">
        <v>22</v>
      </c>
      <c r="D8003" s="2" t="s">
        <v>19</v>
      </c>
      <c r="E8003" s="2"/>
      <c r="F8003" s="2"/>
      <c r="G8003" s="2"/>
      <c r="H8003" s="2"/>
    </row>
    <row r="8004" spans="2:8">
      <c r="B8004" s="2" t="s">
        <v>8628</v>
      </c>
      <c r="C8004" s="2">
        <v>22</v>
      </c>
      <c r="D8004" s="2" t="s">
        <v>19</v>
      </c>
      <c r="E8004" s="2"/>
      <c r="F8004" s="2"/>
      <c r="G8004" s="2"/>
      <c r="H8004" s="2"/>
    </row>
    <row r="8005" spans="2:8">
      <c r="B8005" s="2" t="s">
        <v>8629</v>
      </c>
      <c r="C8005" s="2">
        <v>17</v>
      </c>
      <c r="D8005" s="2" t="s">
        <v>19</v>
      </c>
      <c r="E8005" s="2"/>
      <c r="F8005" s="2"/>
      <c r="G8005" s="2"/>
      <c r="H8005" s="2"/>
    </row>
    <row r="8006" spans="2:8">
      <c r="B8006" s="2" t="s">
        <v>8630</v>
      </c>
      <c r="C8006" s="2">
        <v>9</v>
      </c>
      <c r="D8006" s="2" t="s">
        <v>19</v>
      </c>
      <c r="E8006" s="2"/>
      <c r="F8006" s="2"/>
      <c r="G8006" s="2"/>
      <c r="H8006" s="2"/>
    </row>
    <row r="8007" spans="2:8">
      <c r="B8007" s="2" t="s">
        <v>8631</v>
      </c>
      <c r="C8007" s="2">
        <v>12</v>
      </c>
      <c r="D8007" s="2" t="s">
        <v>19</v>
      </c>
      <c r="E8007" s="2"/>
      <c r="F8007" s="2"/>
      <c r="G8007" s="2"/>
      <c r="H8007" s="2"/>
    </row>
    <row r="8008" spans="2:8">
      <c r="B8008" s="2" t="s">
        <v>8632</v>
      </c>
      <c r="C8008" s="2">
        <v>17</v>
      </c>
      <c r="D8008" s="2" t="s">
        <v>19</v>
      </c>
      <c r="E8008" s="2"/>
      <c r="F8008" s="2"/>
      <c r="G8008" s="2"/>
      <c r="H8008" s="2"/>
    </row>
    <row r="8009" spans="2:8">
      <c r="B8009" s="2" t="s">
        <v>8633</v>
      </c>
      <c r="C8009" s="2">
        <v>23</v>
      </c>
      <c r="D8009" s="2" t="s">
        <v>19</v>
      </c>
      <c r="E8009" s="2"/>
      <c r="F8009" s="2"/>
      <c r="G8009" s="2"/>
      <c r="H8009" s="2"/>
    </row>
    <row r="8010" spans="2:8">
      <c r="B8010" s="2" t="s">
        <v>8634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8635</v>
      </c>
      <c r="C8011" s="2">
        <v>22</v>
      </c>
      <c r="D8011" s="2" t="s">
        <v>19</v>
      </c>
      <c r="E8011" s="2"/>
      <c r="F8011" s="2"/>
      <c r="G8011" s="2"/>
      <c r="H8011" s="2"/>
    </row>
    <row r="8012" spans="2:8">
      <c r="B8012" s="2" t="s">
        <v>8636</v>
      </c>
      <c r="C8012" s="2">
        <v>21</v>
      </c>
      <c r="D8012" s="2" t="s">
        <v>19</v>
      </c>
      <c r="E8012" s="2"/>
      <c r="F8012" s="2"/>
      <c r="G8012" s="2"/>
      <c r="H8012" s="2"/>
    </row>
    <row r="8013" spans="2:8">
      <c r="B8013" s="2" t="s">
        <v>8637</v>
      </c>
      <c r="C8013" s="2">
        <v>19</v>
      </c>
      <c r="D8013" s="2" t="s">
        <v>19</v>
      </c>
      <c r="E8013" s="2"/>
      <c r="F8013" s="2"/>
      <c r="G8013" s="2"/>
      <c r="H8013" s="2"/>
    </row>
    <row r="8014" spans="2:8">
      <c r="B8014" s="2" t="s">
        <v>8638</v>
      </c>
      <c r="C8014" s="2">
        <v>15</v>
      </c>
      <c r="D8014" s="2" t="s">
        <v>19</v>
      </c>
      <c r="E8014" s="2"/>
      <c r="F8014" s="2"/>
      <c r="G8014" s="2"/>
      <c r="H8014" s="2"/>
    </row>
    <row r="8015" spans="2:8">
      <c r="B8015" s="2" t="s">
        <v>8639</v>
      </c>
      <c r="C8015" s="2">
        <v>26</v>
      </c>
      <c r="D8015" s="2" t="s">
        <v>627</v>
      </c>
      <c r="E8015" s="2"/>
      <c r="F8015" s="2"/>
      <c r="G8015" s="2"/>
      <c r="H8015" s="2"/>
    </row>
    <row r="8016" spans="2:8">
      <c r="B8016" s="2" t="s">
        <v>8640</v>
      </c>
      <c r="C8016" s="2">
        <v>27</v>
      </c>
      <c r="D8016" s="2" t="s">
        <v>627</v>
      </c>
      <c r="E8016" s="2"/>
      <c r="F8016" s="2"/>
      <c r="G8016" s="2"/>
      <c r="H8016" s="2"/>
    </row>
    <row r="8017" spans="2:8">
      <c r="B8017" s="2" t="s">
        <v>8641</v>
      </c>
      <c r="C8017" s="2">
        <v>26</v>
      </c>
      <c r="D8017" s="2" t="s">
        <v>627</v>
      </c>
      <c r="E8017" s="2"/>
      <c r="F8017" s="2"/>
      <c r="G8017" s="2"/>
      <c r="H8017" s="2"/>
    </row>
    <row r="8018" spans="2:8">
      <c r="B8018" s="2" t="s">
        <v>8642</v>
      </c>
      <c r="C8018" s="2">
        <v>27</v>
      </c>
      <c r="D8018" s="2" t="s">
        <v>627</v>
      </c>
      <c r="E8018" s="2"/>
      <c r="F8018" s="2"/>
      <c r="G8018" s="2"/>
      <c r="H8018" s="2"/>
    </row>
    <row r="8019" spans="2:8">
      <c r="B8019" s="2" t="s">
        <v>8643</v>
      </c>
      <c r="C8019" s="2">
        <v>27</v>
      </c>
      <c r="D8019" s="2" t="s">
        <v>627</v>
      </c>
      <c r="E8019" s="2"/>
      <c r="F8019" s="2"/>
      <c r="G8019" s="2"/>
      <c r="H8019" s="2"/>
    </row>
    <row r="8020" spans="2:8">
      <c r="B8020" s="2" t="s">
        <v>8644</v>
      </c>
      <c r="C8020" s="2">
        <v>27</v>
      </c>
      <c r="D8020" s="2" t="s">
        <v>627</v>
      </c>
      <c r="E8020" s="2"/>
      <c r="F8020" s="2"/>
      <c r="G8020" s="2"/>
      <c r="H8020" s="2"/>
    </row>
    <row r="8021" spans="2:8">
      <c r="B8021" s="2" t="s">
        <v>8645</v>
      </c>
      <c r="C8021" s="2">
        <v>28</v>
      </c>
      <c r="D8021" s="2" t="s">
        <v>627</v>
      </c>
      <c r="E8021" s="2"/>
      <c r="F8021" s="2"/>
      <c r="G8021" s="2"/>
      <c r="H8021" s="2"/>
    </row>
    <row r="8022" spans="2:8">
      <c r="B8022" s="2" t="s">
        <v>8646</v>
      </c>
      <c r="C8022" s="2">
        <v>29</v>
      </c>
      <c r="D8022" s="2" t="s">
        <v>627</v>
      </c>
      <c r="E8022" s="2"/>
      <c r="F8022" s="2"/>
      <c r="G8022" s="2"/>
      <c r="H8022" s="2"/>
    </row>
    <row r="8023" spans="2:8">
      <c r="B8023" s="2" t="s">
        <v>8647</v>
      </c>
      <c r="C8023" s="2">
        <v>29</v>
      </c>
      <c r="D8023" s="2" t="s">
        <v>627</v>
      </c>
      <c r="E8023" s="2"/>
      <c r="F8023" s="2"/>
      <c r="G8023" s="2"/>
      <c r="H8023" s="2"/>
    </row>
    <row r="8024" spans="2:8">
      <c r="B8024" s="2" t="s">
        <v>8648</v>
      </c>
      <c r="C8024" s="2">
        <v>25</v>
      </c>
      <c r="D8024" s="2" t="s">
        <v>627</v>
      </c>
      <c r="E8024" s="2"/>
      <c r="F8024" s="2"/>
      <c r="G8024" s="2"/>
      <c r="H8024" s="2"/>
    </row>
    <row r="8025" spans="2:8">
      <c r="B8025" s="2" t="s">
        <v>8649</v>
      </c>
      <c r="C8025" s="2">
        <v>27</v>
      </c>
      <c r="D8025" s="2" t="s">
        <v>627</v>
      </c>
      <c r="E8025" s="2"/>
      <c r="F8025" s="2"/>
      <c r="G8025" s="2"/>
      <c r="H8025" s="2"/>
    </row>
    <row r="8026" spans="2:8">
      <c r="B8026" s="2" t="s">
        <v>8650</v>
      </c>
      <c r="C8026" s="2">
        <v>27</v>
      </c>
      <c r="D8026" s="2" t="s">
        <v>627</v>
      </c>
      <c r="E8026" s="2"/>
      <c r="F8026" s="2"/>
      <c r="G8026" s="2"/>
      <c r="H8026" s="2"/>
    </row>
    <row r="8027" spans="2:8">
      <c r="B8027" s="2" t="s">
        <v>8651</v>
      </c>
      <c r="C8027" s="2">
        <v>25</v>
      </c>
      <c r="D8027" s="2" t="s">
        <v>627</v>
      </c>
      <c r="E8027" s="2"/>
      <c r="F8027" s="2"/>
      <c r="G8027" s="2"/>
      <c r="H8027" s="2"/>
    </row>
    <row r="8028" spans="2:8">
      <c r="B8028" s="2" t="s">
        <v>8652</v>
      </c>
      <c r="C8028" s="2">
        <v>27</v>
      </c>
      <c r="D8028" s="2" t="s">
        <v>627</v>
      </c>
      <c r="E8028" s="2"/>
      <c r="F8028" s="2"/>
      <c r="G8028" s="2"/>
      <c r="H8028" s="2"/>
    </row>
    <row r="8029" spans="2:8">
      <c r="B8029" s="2" t="s">
        <v>8653</v>
      </c>
      <c r="C8029" s="2">
        <v>27</v>
      </c>
      <c r="D8029" s="2" t="s">
        <v>627</v>
      </c>
      <c r="E8029" s="2"/>
      <c r="F8029" s="2"/>
      <c r="G8029" s="2"/>
      <c r="H8029" s="2"/>
    </row>
    <row r="8030" spans="2:8">
      <c r="B8030" s="2" t="s">
        <v>8654</v>
      </c>
      <c r="C8030" s="2">
        <v>25</v>
      </c>
      <c r="D8030" s="2" t="s">
        <v>627</v>
      </c>
      <c r="E8030" s="2"/>
      <c r="F8030" s="2"/>
      <c r="G8030" s="2"/>
      <c r="H8030" s="2"/>
    </row>
    <row r="8031" spans="2:8">
      <c r="B8031" s="2" t="s">
        <v>8655</v>
      </c>
      <c r="C8031" s="2">
        <v>26</v>
      </c>
      <c r="D8031" s="2" t="s">
        <v>627</v>
      </c>
      <c r="E8031" s="2"/>
      <c r="F8031" s="2"/>
      <c r="G8031" s="2"/>
      <c r="H8031" s="2"/>
    </row>
    <row r="8032" spans="2:8">
      <c r="B8032" s="2" t="s">
        <v>8656</v>
      </c>
      <c r="C8032" s="2">
        <v>24</v>
      </c>
      <c r="D8032" s="2" t="s">
        <v>627</v>
      </c>
      <c r="E8032" s="2"/>
      <c r="F8032" s="2"/>
      <c r="G8032" s="2"/>
      <c r="H8032" s="2"/>
    </row>
    <row r="8033" spans="2:8">
      <c r="B8033" s="2" t="s">
        <v>8657</v>
      </c>
      <c r="C8033" s="2">
        <v>20</v>
      </c>
      <c r="D8033" s="2" t="s">
        <v>19</v>
      </c>
      <c r="E8033" s="2"/>
      <c r="F8033" s="2"/>
      <c r="G8033" s="2"/>
      <c r="H8033" s="2"/>
    </row>
    <row r="8034" spans="2:8">
      <c r="B8034" s="2" t="s">
        <v>8658</v>
      </c>
      <c r="C8034" s="2">
        <v>22</v>
      </c>
      <c r="D8034" s="2" t="s">
        <v>19</v>
      </c>
      <c r="E8034" s="2"/>
      <c r="F8034" s="2"/>
      <c r="G8034" s="2"/>
      <c r="H8034" s="2"/>
    </row>
    <row r="8035" spans="2:8">
      <c r="B8035" s="2" t="s">
        <v>8659</v>
      </c>
      <c r="C8035" s="2">
        <v>22</v>
      </c>
      <c r="D8035" s="2" t="s">
        <v>19</v>
      </c>
      <c r="E8035" s="2"/>
      <c r="F8035" s="2"/>
      <c r="G8035" s="2"/>
      <c r="H8035" s="2"/>
    </row>
    <row r="8036" spans="2:8">
      <c r="B8036" s="2" t="s">
        <v>8660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8661</v>
      </c>
      <c r="C8037" s="2">
        <v>22</v>
      </c>
      <c r="D8037" s="2" t="s">
        <v>19</v>
      </c>
      <c r="E8037" s="2"/>
      <c r="F8037" s="2"/>
      <c r="G8037" s="2"/>
      <c r="H8037" s="2"/>
    </row>
    <row r="8038" spans="2:8">
      <c r="B8038" s="2" t="s">
        <v>8662</v>
      </c>
      <c r="C8038" s="2">
        <v>23</v>
      </c>
      <c r="D8038" s="2" t="s">
        <v>19</v>
      </c>
      <c r="E8038" s="2"/>
      <c r="F8038" s="2"/>
      <c r="G8038" s="2"/>
      <c r="H8038" s="2"/>
    </row>
    <row r="8039" spans="2:8">
      <c r="B8039" s="2" t="s">
        <v>8663</v>
      </c>
      <c r="C8039" s="2">
        <v>23</v>
      </c>
      <c r="D8039" s="2" t="s">
        <v>19</v>
      </c>
      <c r="E8039" s="2"/>
      <c r="F8039" s="2"/>
      <c r="G8039" s="2"/>
      <c r="H8039" s="2"/>
    </row>
    <row r="8040" spans="2:8">
      <c r="B8040" s="2" t="s">
        <v>8664</v>
      </c>
      <c r="C8040" s="2">
        <v>29</v>
      </c>
      <c r="D8040" s="2" t="s">
        <v>627</v>
      </c>
      <c r="E8040" s="2"/>
      <c r="F8040" s="2"/>
      <c r="G8040" s="2"/>
      <c r="H8040" s="2"/>
    </row>
    <row r="8041" spans="2:8">
      <c r="B8041" s="2" t="s">
        <v>8665</v>
      </c>
      <c r="C8041" s="2">
        <v>33</v>
      </c>
      <c r="D8041" s="2" t="s">
        <v>627</v>
      </c>
      <c r="E8041" s="2"/>
      <c r="F8041" s="2"/>
      <c r="G8041" s="2"/>
      <c r="H8041" s="2"/>
    </row>
    <row r="8042" spans="2:8">
      <c r="B8042" s="2" t="s">
        <v>8666</v>
      </c>
      <c r="C8042" s="2">
        <v>35</v>
      </c>
      <c r="D8042" s="2" t="s">
        <v>627</v>
      </c>
      <c r="E8042" s="2"/>
      <c r="F8042" s="2"/>
      <c r="G8042" s="2"/>
      <c r="H8042" s="2"/>
    </row>
    <row r="8043" spans="2:8">
      <c r="B8043" s="2" t="s">
        <v>8667</v>
      </c>
      <c r="C8043" s="2">
        <v>35</v>
      </c>
      <c r="D8043" s="2" t="s">
        <v>627</v>
      </c>
      <c r="E8043" s="2"/>
      <c r="F8043" s="2"/>
      <c r="G8043" s="2"/>
      <c r="H8043" s="2"/>
    </row>
    <row r="8044" spans="2:8">
      <c r="B8044" s="2" t="s">
        <v>8668</v>
      </c>
      <c r="C8044" s="2">
        <v>36</v>
      </c>
      <c r="D8044" s="2" t="s">
        <v>627</v>
      </c>
      <c r="E8044" s="2"/>
      <c r="F8044" s="2"/>
      <c r="G8044" s="2"/>
      <c r="H8044" s="2"/>
    </row>
    <row r="8045" spans="2:8">
      <c r="B8045" s="2" t="s">
        <v>8669</v>
      </c>
      <c r="C8045" s="2">
        <v>23</v>
      </c>
      <c r="D8045" s="2" t="s">
        <v>19</v>
      </c>
      <c r="E8045" s="2"/>
      <c r="F8045" s="2"/>
      <c r="G8045" s="2"/>
      <c r="H8045" s="2"/>
    </row>
    <row r="8046" spans="2:8">
      <c r="B8046" s="2" t="s">
        <v>8670</v>
      </c>
      <c r="C8046" s="2">
        <v>22</v>
      </c>
      <c r="D8046" s="2" t="s">
        <v>19</v>
      </c>
      <c r="E8046" s="2"/>
      <c r="F8046" s="2"/>
      <c r="G8046" s="2"/>
      <c r="H8046" s="2"/>
    </row>
    <row r="8047" spans="2:8">
      <c r="B8047" s="2" t="s">
        <v>8671</v>
      </c>
      <c r="C8047" s="2">
        <v>22</v>
      </c>
      <c r="D8047" s="2" t="s">
        <v>19</v>
      </c>
      <c r="E8047" s="2"/>
      <c r="F8047" s="2"/>
      <c r="G8047" s="2"/>
      <c r="H8047" s="2"/>
    </row>
    <row r="8048" spans="2:8">
      <c r="B8048" s="2" t="s">
        <v>8672</v>
      </c>
      <c r="C8048" s="2">
        <v>21</v>
      </c>
      <c r="D8048" s="2" t="s">
        <v>19</v>
      </c>
      <c r="E8048" s="2"/>
      <c r="F8048" s="2"/>
      <c r="G8048" s="2"/>
      <c r="H8048" s="2"/>
    </row>
    <row r="8049" spans="2:8">
      <c r="B8049" s="2" t="s">
        <v>8673</v>
      </c>
      <c r="C8049" s="2">
        <v>21</v>
      </c>
      <c r="D8049" s="2" t="s">
        <v>19</v>
      </c>
      <c r="E8049" s="2"/>
      <c r="F8049" s="2"/>
      <c r="G8049" s="2"/>
      <c r="H8049" s="2"/>
    </row>
    <row r="8050" spans="2:8">
      <c r="B8050" s="2" t="s">
        <v>8674</v>
      </c>
      <c r="C8050" s="2">
        <v>21</v>
      </c>
      <c r="D8050" s="2" t="s">
        <v>19</v>
      </c>
      <c r="E8050" s="2"/>
      <c r="F8050" s="2"/>
      <c r="G8050" s="2"/>
      <c r="H8050" s="2"/>
    </row>
    <row r="8051" spans="2:8">
      <c r="B8051" s="2" t="s">
        <v>8675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8676</v>
      </c>
      <c r="C8052" s="2">
        <v>20</v>
      </c>
      <c r="D8052" s="2" t="s">
        <v>19</v>
      </c>
      <c r="E8052" s="2"/>
      <c r="F8052" s="2"/>
      <c r="G8052" s="2"/>
      <c r="H8052" s="2"/>
    </row>
    <row r="8053" spans="2:8">
      <c r="B8053" s="2" t="s">
        <v>8677</v>
      </c>
      <c r="C8053" s="2">
        <v>23</v>
      </c>
      <c r="D8053" s="2" t="s">
        <v>627</v>
      </c>
      <c r="E8053" s="2"/>
      <c r="F8053" s="2"/>
      <c r="G8053" s="2"/>
      <c r="H8053" s="2"/>
    </row>
    <row r="8054" spans="2:8">
      <c r="B8054" s="2" t="s">
        <v>8678</v>
      </c>
      <c r="C8054" s="2">
        <v>25</v>
      </c>
      <c r="D8054" s="2" t="s">
        <v>627</v>
      </c>
      <c r="E8054" s="2"/>
      <c r="F8054" s="2"/>
      <c r="G8054" s="2"/>
      <c r="H8054" s="2"/>
    </row>
    <row r="8055" spans="2:8">
      <c r="B8055" s="2" t="s">
        <v>8679</v>
      </c>
      <c r="C8055" s="2">
        <v>24</v>
      </c>
      <c r="D8055" s="2" t="s">
        <v>627</v>
      </c>
      <c r="E8055" s="2"/>
      <c r="F8055" s="2"/>
      <c r="G8055" s="2"/>
      <c r="H8055" s="2"/>
    </row>
    <row r="8056" spans="2:8">
      <c r="B8056" s="2" t="s">
        <v>8680</v>
      </c>
      <c r="C8056" s="2">
        <v>26</v>
      </c>
      <c r="D8056" s="2" t="s">
        <v>627</v>
      </c>
      <c r="E8056" s="2"/>
      <c r="F8056" s="2"/>
      <c r="G8056" s="2"/>
      <c r="H8056" s="2"/>
    </row>
    <row r="8057" spans="2:8">
      <c r="B8057" s="2" t="s">
        <v>8681</v>
      </c>
      <c r="C8057" s="2">
        <v>26</v>
      </c>
      <c r="D8057" s="2" t="s">
        <v>627</v>
      </c>
      <c r="E8057" s="2"/>
      <c r="F8057" s="2"/>
      <c r="G8057" s="2"/>
      <c r="H8057" s="2"/>
    </row>
    <row r="8058" spans="2:8">
      <c r="B8058" s="2" t="s">
        <v>8682</v>
      </c>
      <c r="C8058" s="2">
        <v>26</v>
      </c>
      <c r="D8058" s="2" t="s">
        <v>627</v>
      </c>
      <c r="E8058" s="2"/>
      <c r="F8058" s="2"/>
      <c r="G8058" s="2"/>
      <c r="H8058" s="2"/>
    </row>
    <row r="8059" spans="2:8">
      <c r="B8059" s="2" t="s">
        <v>8683</v>
      </c>
      <c r="C8059" s="2">
        <v>27</v>
      </c>
      <c r="D8059" s="2" t="s">
        <v>627</v>
      </c>
      <c r="E8059" s="2"/>
      <c r="F8059" s="2"/>
      <c r="G8059" s="2"/>
      <c r="H8059" s="2"/>
    </row>
    <row r="8060" spans="2:8">
      <c r="B8060" s="2" t="s">
        <v>8684</v>
      </c>
      <c r="C8060" s="2">
        <v>27</v>
      </c>
      <c r="D8060" s="2" t="s">
        <v>627</v>
      </c>
      <c r="E8060" s="2"/>
      <c r="F8060" s="2"/>
      <c r="G8060" s="2"/>
      <c r="H8060" s="2"/>
    </row>
    <row r="8061" spans="2:8">
      <c r="B8061" s="2" t="s">
        <v>8685</v>
      </c>
      <c r="C8061" s="2">
        <v>16</v>
      </c>
      <c r="D8061" s="2" t="s">
        <v>627</v>
      </c>
      <c r="E8061" s="2"/>
      <c r="F8061" s="2"/>
      <c r="G8061" s="2"/>
      <c r="H8061" s="2"/>
    </row>
    <row r="8062" spans="2:8">
      <c r="B8062" s="2" t="s">
        <v>8686</v>
      </c>
      <c r="C8062" s="2">
        <v>23</v>
      </c>
      <c r="D8062" s="2" t="s">
        <v>627</v>
      </c>
      <c r="E8062" s="2"/>
      <c r="F8062" s="2"/>
      <c r="G8062" s="2"/>
      <c r="H8062" s="2"/>
    </row>
    <row r="8063" spans="2:8">
      <c r="B8063" s="2" t="s">
        <v>8687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8688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8689</v>
      </c>
      <c r="C8065" s="2">
        <v>35</v>
      </c>
      <c r="D8065" s="2" t="s">
        <v>19</v>
      </c>
      <c r="E8065" s="2"/>
      <c r="F8065" s="2"/>
      <c r="G8065" s="2"/>
      <c r="H8065" s="2"/>
    </row>
    <row r="8066" spans="2:8">
      <c r="B8066" s="2" t="s">
        <v>8690</v>
      </c>
      <c r="C8066" s="2">
        <v>38</v>
      </c>
      <c r="D8066" s="2" t="s">
        <v>19</v>
      </c>
      <c r="E8066" s="2"/>
      <c r="F8066" s="2"/>
      <c r="G8066" s="2"/>
      <c r="H8066" s="2"/>
    </row>
    <row r="8067" spans="2:8">
      <c r="B8067" s="2" t="s">
        <v>8691</v>
      </c>
      <c r="C8067" s="2">
        <v>37</v>
      </c>
      <c r="D8067" s="2" t="s">
        <v>19</v>
      </c>
      <c r="E8067" s="2"/>
      <c r="F8067" s="2"/>
      <c r="G8067" s="2"/>
      <c r="H8067" s="2"/>
    </row>
    <row r="8068" spans="2:8">
      <c r="B8068" s="2" t="s">
        <v>8692</v>
      </c>
      <c r="C8068" s="2">
        <v>37</v>
      </c>
      <c r="D8068" s="2" t="s">
        <v>19</v>
      </c>
      <c r="E8068" s="2"/>
      <c r="F8068" s="2"/>
      <c r="G8068" s="2"/>
      <c r="H8068" s="2"/>
    </row>
    <row r="8069" spans="2:8">
      <c r="B8069" s="2" t="s">
        <v>8693</v>
      </c>
      <c r="C8069" s="2">
        <v>32</v>
      </c>
      <c r="D8069" s="2" t="s">
        <v>19</v>
      </c>
      <c r="E8069" s="2"/>
      <c r="F8069" s="2"/>
      <c r="G8069" s="2"/>
      <c r="H8069" s="2"/>
    </row>
    <row r="8070" spans="2:8">
      <c r="B8070" s="2" t="s">
        <v>8694</v>
      </c>
      <c r="C8070" s="2">
        <v>19</v>
      </c>
      <c r="D8070" s="2" t="s">
        <v>627</v>
      </c>
      <c r="E8070" s="2"/>
      <c r="F8070" s="2"/>
      <c r="G8070" s="2"/>
      <c r="H8070" s="2"/>
    </row>
    <row r="8071" spans="2:8">
      <c r="B8071" s="2" t="s">
        <v>8695</v>
      </c>
      <c r="C8071" s="2">
        <v>20</v>
      </c>
      <c r="D8071" s="2" t="s">
        <v>627</v>
      </c>
      <c r="E8071" s="2"/>
      <c r="F8071" s="2"/>
      <c r="G8071" s="2"/>
      <c r="H8071" s="2"/>
    </row>
    <row r="8072" spans="2:8">
      <c r="B8072" s="2" t="s">
        <v>8696</v>
      </c>
      <c r="C8072" s="2">
        <v>19</v>
      </c>
      <c r="D8072" s="2" t="s">
        <v>627</v>
      </c>
      <c r="E8072" s="2"/>
      <c r="F8072" s="2"/>
      <c r="G8072" s="2"/>
      <c r="H8072" s="2"/>
    </row>
    <row r="8073" spans="2:8">
      <c r="B8073" s="2" t="s">
        <v>8697</v>
      </c>
      <c r="C8073" s="2">
        <v>20</v>
      </c>
      <c r="D8073" s="2" t="s">
        <v>627</v>
      </c>
      <c r="E8073" s="2"/>
      <c r="F8073" s="2"/>
      <c r="G8073" s="2"/>
      <c r="H8073" s="2"/>
    </row>
    <row r="8074" spans="2:8">
      <c r="B8074" s="2" t="s">
        <v>8698</v>
      </c>
      <c r="C8074" s="2">
        <v>34</v>
      </c>
      <c r="D8074" s="2" t="s">
        <v>627</v>
      </c>
      <c r="E8074" s="2"/>
      <c r="F8074" s="2"/>
      <c r="G8074" s="2"/>
      <c r="H8074" s="2"/>
    </row>
    <row r="8075" spans="2:8">
      <c r="B8075" s="2" t="s">
        <v>8699</v>
      </c>
      <c r="C8075" s="2">
        <v>37</v>
      </c>
      <c r="D8075" s="2" t="s">
        <v>627</v>
      </c>
      <c r="E8075" s="2"/>
      <c r="F8075" s="2"/>
      <c r="G8075" s="2"/>
      <c r="H8075" s="2"/>
    </row>
    <row r="8076" spans="2:8">
      <c r="B8076" s="2" t="s">
        <v>8700</v>
      </c>
      <c r="C8076" s="2">
        <v>38</v>
      </c>
      <c r="D8076" s="2" t="s">
        <v>627</v>
      </c>
      <c r="E8076" s="2"/>
      <c r="F8076" s="2"/>
      <c r="G8076" s="2"/>
      <c r="H8076" s="2"/>
    </row>
    <row r="8077" spans="2:8">
      <c r="B8077" s="2" t="s">
        <v>8701</v>
      </c>
      <c r="C8077" s="2">
        <v>39</v>
      </c>
      <c r="D8077" s="2" t="s">
        <v>627</v>
      </c>
      <c r="E8077" s="2"/>
      <c r="F8077" s="2"/>
      <c r="G8077" s="2"/>
      <c r="H8077" s="2"/>
    </row>
    <row r="8078" spans="2:8">
      <c r="B8078" s="2" t="s">
        <v>8702</v>
      </c>
      <c r="C8078" s="2">
        <v>39</v>
      </c>
      <c r="D8078" s="2" t="s">
        <v>627</v>
      </c>
      <c r="E8078" s="2"/>
      <c r="F8078" s="2"/>
      <c r="G8078" s="2"/>
      <c r="H8078" s="2"/>
    </row>
    <row r="8079" spans="2:8">
      <c r="B8079" s="2" t="s">
        <v>8703</v>
      </c>
      <c r="C8079" s="2">
        <v>39</v>
      </c>
      <c r="D8079" s="2" t="s">
        <v>627</v>
      </c>
      <c r="E8079" s="2"/>
      <c r="F8079" s="2"/>
      <c r="G8079" s="2"/>
      <c r="H8079" s="2"/>
    </row>
    <row r="8080" spans="2:8">
      <c r="B8080" s="2" t="s">
        <v>8704</v>
      </c>
      <c r="C8080" s="2">
        <v>22</v>
      </c>
      <c r="D8080" s="2" t="s">
        <v>19</v>
      </c>
      <c r="E8080" s="2"/>
      <c r="F8080" s="2"/>
      <c r="G8080" s="2"/>
      <c r="H8080" s="2"/>
    </row>
    <row r="8081" spans="2:8">
      <c r="B8081" s="2" t="s">
        <v>8705</v>
      </c>
      <c r="C8081" s="2">
        <v>22</v>
      </c>
      <c r="D8081" s="2" t="s">
        <v>19</v>
      </c>
      <c r="E8081" s="2"/>
      <c r="F8081" s="2"/>
      <c r="G8081" s="2"/>
      <c r="H8081" s="2"/>
    </row>
    <row r="8082" spans="2:8">
      <c r="B8082" s="2" t="s">
        <v>8706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8707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8708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8709</v>
      </c>
      <c r="C8085" s="2">
        <v>22</v>
      </c>
      <c r="D8085" s="2" t="s">
        <v>19</v>
      </c>
      <c r="E8085" s="2"/>
      <c r="F8085" s="2"/>
      <c r="G8085" s="2"/>
      <c r="H8085" s="2"/>
    </row>
    <row r="8086" spans="2:8">
      <c r="B8086" s="2" t="s">
        <v>8710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8711</v>
      </c>
      <c r="C8087" s="2">
        <v>33</v>
      </c>
      <c r="D8087" s="2" t="s">
        <v>19</v>
      </c>
      <c r="E8087" s="2"/>
      <c r="F8087" s="2"/>
      <c r="G8087" s="2"/>
      <c r="H8087" s="2"/>
    </row>
    <row r="8088" spans="2:8">
      <c r="B8088" s="2" t="s">
        <v>8712</v>
      </c>
      <c r="C8088" s="2">
        <v>35</v>
      </c>
      <c r="D8088" s="2" t="s">
        <v>19</v>
      </c>
      <c r="E8088" s="2"/>
      <c r="F8088" s="2"/>
      <c r="G8088" s="2"/>
      <c r="H8088" s="2"/>
    </row>
    <row r="8089" spans="2:8">
      <c r="B8089" s="2" t="s">
        <v>8713</v>
      </c>
      <c r="C8089" s="2">
        <v>35</v>
      </c>
      <c r="D8089" s="2" t="s">
        <v>19</v>
      </c>
      <c r="E8089" s="2"/>
      <c r="F8089" s="2"/>
      <c r="G8089" s="2"/>
      <c r="H8089" s="2"/>
    </row>
    <row r="8090" spans="2:8">
      <c r="B8090" s="2" t="s">
        <v>8714</v>
      </c>
      <c r="C8090" s="2">
        <v>34</v>
      </c>
      <c r="D8090" s="2" t="s">
        <v>19</v>
      </c>
      <c r="E8090" s="2"/>
      <c r="F8090" s="2"/>
      <c r="G8090" s="2"/>
      <c r="H8090" s="2"/>
    </row>
    <row r="8091" spans="2:8">
      <c r="B8091" s="2" t="s">
        <v>8715</v>
      </c>
      <c r="C8091" s="2">
        <v>32</v>
      </c>
      <c r="D8091" s="2" t="s">
        <v>19</v>
      </c>
      <c r="E8091" s="2"/>
      <c r="F8091" s="2"/>
      <c r="G8091" s="2"/>
      <c r="H8091" s="2"/>
    </row>
    <row r="8092" spans="2:8">
      <c r="B8092" s="2" t="s">
        <v>8716</v>
      </c>
      <c r="C8092" s="2">
        <v>33</v>
      </c>
      <c r="D8092" s="2" t="s">
        <v>19</v>
      </c>
      <c r="E8092" s="2"/>
      <c r="F8092" s="2"/>
      <c r="G8092" s="2"/>
      <c r="H8092" s="2"/>
    </row>
    <row r="8093" spans="2:8">
      <c r="B8093" s="2" t="s">
        <v>8717</v>
      </c>
      <c r="C8093" s="2">
        <v>34</v>
      </c>
      <c r="D8093" s="2" t="s">
        <v>19</v>
      </c>
      <c r="E8093" s="2"/>
      <c r="F8093" s="2"/>
      <c r="G8093" s="2"/>
      <c r="H8093" s="2"/>
    </row>
    <row r="8094" spans="2:8">
      <c r="B8094" s="2" t="s">
        <v>8718</v>
      </c>
      <c r="C8094" s="2">
        <v>35</v>
      </c>
      <c r="D8094" s="2" t="s">
        <v>19</v>
      </c>
      <c r="E8094" s="2"/>
      <c r="F8094" s="2"/>
      <c r="G8094" s="2"/>
      <c r="H8094" s="2"/>
    </row>
    <row r="8095" spans="2:8">
      <c r="B8095" s="2" t="s">
        <v>8719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8720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8721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8722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8723</v>
      </c>
      <c r="C8099" s="2">
        <v>23</v>
      </c>
      <c r="D8099" s="2" t="s">
        <v>19</v>
      </c>
      <c r="E8099" s="2"/>
      <c r="F8099" s="2"/>
      <c r="G8099" s="2"/>
      <c r="H8099" s="2"/>
    </row>
    <row r="8100" spans="2:8">
      <c r="B8100" s="2" t="s">
        <v>8724</v>
      </c>
      <c r="C8100" s="2">
        <v>17</v>
      </c>
      <c r="D8100" s="2" t="s">
        <v>19</v>
      </c>
      <c r="E8100" s="2"/>
      <c r="F8100" s="2"/>
      <c r="G8100" s="2"/>
      <c r="H8100" s="2"/>
    </row>
    <row r="8101" spans="2:8">
      <c r="B8101" s="2" t="s">
        <v>8725</v>
      </c>
      <c r="C8101" s="2">
        <v>22</v>
      </c>
      <c r="D8101" s="2" t="s">
        <v>19</v>
      </c>
      <c r="E8101" s="2"/>
      <c r="F8101" s="2"/>
      <c r="G8101" s="2"/>
      <c r="H8101" s="2"/>
    </row>
    <row r="8102" spans="2:8">
      <c r="B8102" s="2" t="s">
        <v>8726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8727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8728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8729</v>
      </c>
      <c r="C8105" s="2">
        <v>17</v>
      </c>
      <c r="D8105" s="2" t="s">
        <v>627</v>
      </c>
      <c r="E8105" s="2"/>
      <c r="F8105" s="2"/>
      <c r="G8105" s="2"/>
      <c r="H8105" s="2"/>
    </row>
    <row r="8106" spans="2:8">
      <c r="B8106" s="2" t="s">
        <v>8730</v>
      </c>
      <c r="C8106" s="2">
        <v>19</v>
      </c>
      <c r="D8106" s="2" t="s">
        <v>627</v>
      </c>
      <c r="E8106" s="2"/>
      <c r="F8106" s="2"/>
      <c r="G8106" s="2"/>
      <c r="H8106" s="2"/>
    </row>
    <row r="8107" spans="2:8">
      <c r="B8107" s="2" t="s">
        <v>8731</v>
      </c>
      <c r="C8107" s="2">
        <v>20</v>
      </c>
      <c r="D8107" s="2" t="s">
        <v>627</v>
      </c>
      <c r="E8107" s="2"/>
      <c r="F8107" s="2"/>
      <c r="G8107" s="2"/>
      <c r="H8107" s="2"/>
    </row>
    <row r="8108" spans="2:8">
      <c r="B8108" s="2" t="s">
        <v>8732</v>
      </c>
      <c r="C8108" s="2">
        <v>18</v>
      </c>
      <c r="D8108" s="2" t="s">
        <v>627</v>
      </c>
      <c r="E8108" s="2"/>
      <c r="F8108" s="2"/>
      <c r="G8108" s="2"/>
      <c r="H8108" s="2"/>
    </row>
    <row r="8109" spans="2:8">
      <c r="B8109" s="2" t="s">
        <v>8733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8734</v>
      </c>
      <c r="C8110" s="2">
        <v>21</v>
      </c>
      <c r="D8110" s="2" t="s">
        <v>19</v>
      </c>
      <c r="E8110" s="2"/>
      <c r="F8110" s="2"/>
      <c r="G8110" s="2"/>
      <c r="H8110" s="2"/>
    </row>
    <row r="8111" spans="2:8">
      <c r="B8111" s="2" t="s">
        <v>8735</v>
      </c>
      <c r="C8111" s="2">
        <v>15</v>
      </c>
      <c r="D8111" s="2" t="s">
        <v>19</v>
      </c>
      <c r="E8111" s="2"/>
      <c r="F8111" s="2"/>
      <c r="G8111" s="2"/>
      <c r="H8111" s="2"/>
    </row>
    <row r="8112" spans="2:8">
      <c r="B8112" s="2" t="s">
        <v>8736</v>
      </c>
      <c r="C8112" s="2">
        <v>14</v>
      </c>
      <c r="D8112" s="2" t="s">
        <v>627</v>
      </c>
      <c r="E8112" s="2"/>
      <c r="F8112" s="2"/>
      <c r="G8112" s="2"/>
      <c r="H8112" s="2"/>
    </row>
    <row r="8113" spans="2:8">
      <c r="B8113" s="2" t="s">
        <v>8737</v>
      </c>
      <c r="C8113" s="2">
        <v>15</v>
      </c>
      <c r="D8113" s="2" t="s">
        <v>627</v>
      </c>
      <c r="E8113" s="2"/>
      <c r="F8113" s="2"/>
      <c r="G8113" s="2"/>
      <c r="H8113" s="2"/>
    </row>
    <row r="8114" spans="2:8">
      <c r="B8114" s="2" t="s">
        <v>8738</v>
      </c>
      <c r="C8114" s="2">
        <v>16</v>
      </c>
      <c r="D8114" s="2" t="s">
        <v>627</v>
      </c>
      <c r="E8114" s="2"/>
      <c r="F8114" s="2"/>
      <c r="G8114" s="2"/>
      <c r="H8114" s="2"/>
    </row>
    <row r="8115" spans="2:8">
      <c r="B8115" s="2" t="s">
        <v>8739</v>
      </c>
      <c r="C8115" s="2">
        <v>16</v>
      </c>
      <c r="D8115" s="2" t="s">
        <v>627</v>
      </c>
      <c r="E8115" s="2"/>
      <c r="F8115" s="2"/>
      <c r="G8115" s="2"/>
      <c r="H8115" s="2"/>
    </row>
    <row r="8116" spans="2:8">
      <c r="B8116" s="2" t="s">
        <v>8740</v>
      </c>
      <c r="C8116" s="2">
        <v>16</v>
      </c>
      <c r="D8116" s="2" t="s">
        <v>627</v>
      </c>
      <c r="E8116" s="2"/>
      <c r="F8116" s="2"/>
      <c r="G8116" s="2"/>
      <c r="H8116" s="2"/>
    </row>
    <row r="8117" spans="2:8">
      <c r="B8117" s="2" t="s">
        <v>8741</v>
      </c>
      <c r="C8117" s="2">
        <v>17</v>
      </c>
      <c r="D8117" s="2" t="s">
        <v>627</v>
      </c>
      <c r="E8117" s="2"/>
      <c r="F8117" s="2"/>
      <c r="G8117" s="2"/>
      <c r="H8117" s="2"/>
    </row>
    <row r="8118" spans="2:8">
      <c r="B8118" s="2" t="s">
        <v>8742</v>
      </c>
      <c r="C8118" s="2">
        <v>16</v>
      </c>
      <c r="D8118" s="2" t="s">
        <v>627</v>
      </c>
      <c r="E8118" s="2"/>
      <c r="F8118" s="2"/>
      <c r="G8118" s="2"/>
      <c r="H8118" s="2"/>
    </row>
    <row r="8119" spans="2:8">
      <c r="B8119" s="2" t="s">
        <v>8743</v>
      </c>
      <c r="C8119" s="2">
        <v>15</v>
      </c>
      <c r="D8119" s="2" t="s">
        <v>627</v>
      </c>
      <c r="E8119" s="2"/>
      <c r="F8119" s="2"/>
      <c r="G8119" s="2"/>
      <c r="H8119" s="2"/>
    </row>
    <row r="8120" spans="2:8">
      <c r="B8120" s="2" t="s">
        <v>8744</v>
      </c>
      <c r="C8120" s="2">
        <v>14</v>
      </c>
      <c r="D8120" s="2" t="s">
        <v>627</v>
      </c>
      <c r="E8120" s="2"/>
      <c r="F8120" s="2"/>
      <c r="G8120" s="2"/>
      <c r="H8120" s="2"/>
    </row>
    <row r="8121" spans="2:8">
      <c r="B8121" s="2" t="s">
        <v>8745</v>
      </c>
      <c r="C8121" s="2">
        <v>16</v>
      </c>
      <c r="D8121" s="2" t="s">
        <v>627</v>
      </c>
      <c r="E8121" s="2"/>
      <c r="F8121" s="2"/>
      <c r="G8121" s="2"/>
      <c r="H8121" s="2"/>
    </row>
    <row r="8122" spans="2:8">
      <c r="B8122" s="2" t="s">
        <v>8746</v>
      </c>
      <c r="C8122" s="2">
        <v>18</v>
      </c>
      <c r="D8122" s="2" t="s">
        <v>627</v>
      </c>
      <c r="E8122" s="2"/>
      <c r="F8122" s="2"/>
      <c r="G8122" s="2"/>
      <c r="H8122" s="2"/>
    </row>
    <row r="8123" spans="2:8">
      <c r="B8123" s="2" t="s">
        <v>8747</v>
      </c>
      <c r="C8123" s="2">
        <v>21</v>
      </c>
      <c r="D8123" s="2" t="s">
        <v>627</v>
      </c>
      <c r="E8123" s="2"/>
      <c r="F8123" s="2"/>
      <c r="G8123" s="2"/>
      <c r="H8123" s="2"/>
    </row>
    <row r="8124" spans="2:8">
      <c r="B8124" s="2" t="s">
        <v>8748</v>
      </c>
      <c r="C8124" s="2">
        <v>22</v>
      </c>
      <c r="D8124" s="2" t="s">
        <v>627</v>
      </c>
      <c r="E8124" s="2"/>
      <c r="F8124" s="2"/>
      <c r="G8124" s="2"/>
      <c r="H8124" s="2"/>
    </row>
    <row r="8125" spans="2:8">
      <c r="B8125" s="2" t="s">
        <v>8749</v>
      </c>
      <c r="C8125" s="2">
        <v>22</v>
      </c>
      <c r="D8125" s="2" t="s">
        <v>627</v>
      </c>
      <c r="E8125" s="2"/>
      <c r="F8125" s="2"/>
      <c r="G8125" s="2"/>
      <c r="H8125" s="2"/>
    </row>
    <row r="8126" spans="2:8">
      <c r="B8126" s="2" t="s">
        <v>8750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8751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8752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8753</v>
      </c>
      <c r="C8129" s="2">
        <v>28</v>
      </c>
      <c r="D8129" s="2" t="s">
        <v>19</v>
      </c>
      <c r="E8129" s="2"/>
      <c r="F8129" s="2"/>
      <c r="G8129" s="2"/>
      <c r="H8129" s="2"/>
    </row>
    <row r="8130" spans="2:8">
      <c r="B8130" s="2" t="s">
        <v>8754</v>
      </c>
      <c r="C8130" s="2">
        <v>29</v>
      </c>
      <c r="D8130" s="2" t="s">
        <v>627</v>
      </c>
      <c r="E8130" s="2"/>
      <c r="F8130" s="2"/>
      <c r="G8130" s="2"/>
      <c r="H8130" s="2"/>
    </row>
    <row r="8131" spans="2:8">
      <c r="B8131" s="2" t="s">
        <v>8755</v>
      </c>
      <c r="C8131" s="2">
        <v>31</v>
      </c>
      <c r="D8131" s="2" t="s">
        <v>627</v>
      </c>
      <c r="E8131" s="2"/>
      <c r="F8131" s="2"/>
      <c r="G8131" s="2"/>
      <c r="H8131" s="2"/>
    </row>
    <row r="8132" spans="2:8">
      <c r="B8132" s="2" t="s">
        <v>8756</v>
      </c>
      <c r="C8132" s="2">
        <v>32</v>
      </c>
      <c r="D8132" s="2" t="s">
        <v>627</v>
      </c>
      <c r="E8132" s="2"/>
      <c r="F8132" s="2"/>
      <c r="G8132" s="2"/>
      <c r="H8132" s="2"/>
    </row>
    <row r="8133" spans="2:8">
      <c r="B8133" s="2" t="s">
        <v>8757</v>
      </c>
      <c r="C8133" s="2">
        <v>33</v>
      </c>
      <c r="D8133" s="2" t="s">
        <v>627</v>
      </c>
      <c r="E8133" s="2"/>
      <c r="F8133" s="2"/>
      <c r="G8133" s="2"/>
      <c r="H8133" s="2"/>
    </row>
    <row r="8134" spans="2:8">
      <c r="B8134" s="2" t="s">
        <v>8758</v>
      </c>
      <c r="C8134" s="2">
        <v>33</v>
      </c>
      <c r="D8134" s="2" t="s">
        <v>627</v>
      </c>
      <c r="E8134" s="2"/>
      <c r="F8134" s="2"/>
      <c r="G8134" s="2"/>
      <c r="H8134" s="2"/>
    </row>
    <row r="8135" spans="2:8">
      <c r="B8135" s="2" t="s">
        <v>8759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8760</v>
      </c>
      <c r="C8136" s="2">
        <v>22</v>
      </c>
      <c r="D8136" s="2" t="s">
        <v>19</v>
      </c>
      <c r="E8136" s="2"/>
      <c r="F8136" s="2"/>
      <c r="G8136" s="2"/>
      <c r="H8136" s="2"/>
    </row>
    <row r="8137" spans="2:8">
      <c r="B8137" s="2" t="s">
        <v>8761</v>
      </c>
      <c r="C8137" s="2">
        <v>21</v>
      </c>
      <c r="D8137" s="2" t="s">
        <v>19</v>
      </c>
      <c r="E8137" s="2"/>
      <c r="F8137" s="2"/>
      <c r="G8137" s="2"/>
      <c r="H8137" s="2"/>
    </row>
    <row r="8138" spans="2:8">
      <c r="B8138" s="2" t="s">
        <v>8762</v>
      </c>
      <c r="C8138" s="2">
        <v>21</v>
      </c>
      <c r="D8138" s="2" t="s">
        <v>19</v>
      </c>
      <c r="E8138" s="2"/>
      <c r="F8138" s="2"/>
      <c r="G8138" s="2"/>
      <c r="H8138" s="2"/>
    </row>
    <row r="8139" spans="2:8">
      <c r="B8139" s="2" t="s">
        <v>8763</v>
      </c>
      <c r="C8139" s="2">
        <v>22</v>
      </c>
      <c r="D8139" s="2" t="s">
        <v>19</v>
      </c>
      <c r="E8139" s="2"/>
      <c r="F8139" s="2"/>
      <c r="G8139" s="2"/>
      <c r="H8139" s="2"/>
    </row>
    <row r="8140" spans="2:8">
      <c r="B8140" s="2" t="s">
        <v>8764</v>
      </c>
      <c r="C8140" s="2">
        <v>22</v>
      </c>
      <c r="D8140" s="2" t="s">
        <v>19</v>
      </c>
      <c r="E8140" s="2"/>
      <c r="F8140" s="2"/>
      <c r="G8140" s="2"/>
      <c r="H8140" s="2"/>
    </row>
    <row r="8141" spans="2:8">
      <c r="B8141" s="2" t="s">
        <v>8765</v>
      </c>
      <c r="C8141" s="2">
        <v>21</v>
      </c>
      <c r="D8141" s="2" t="s">
        <v>19</v>
      </c>
      <c r="E8141" s="2"/>
      <c r="F8141" s="2"/>
      <c r="G8141" s="2"/>
      <c r="H8141" s="2"/>
    </row>
    <row r="8142" spans="2:8">
      <c r="B8142" s="2" t="s">
        <v>8766</v>
      </c>
      <c r="C8142" s="2">
        <v>17</v>
      </c>
      <c r="D8142" s="2" t="s">
        <v>19</v>
      </c>
      <c r="E8142" s="2"/>
      <c r="F8142" s="2"/>
      <c r="G8142" s="2"/>
      <c r="H8142" s="2"/>
    </row>
    <row r="8143" spans="2:8">
      <c r="B8143" s="2" t="s">
        <v>8767</v>
      </c>
      <c r="C8143" s="2">
        <v>17</v>
      </c>
      <c r="D8143" s="2" t="s">
        <v>19</v>
      </c>
      <c r="E8143" s="2"/>
      <c r="F8143" s="2"/>
      <c r="G8143" s="2"/>
      <c r="H8143" s="2"/>
    </row>
    <row r="8144" spans="2:8">
      <c r="B8144" s="2" t="s">
        <v>8768</v>
      </c>
      <c r="C8144" s="2">
        <v>16</v>
      </c>
      <c r="D8144" s="2" t="s">
        <v>19</v>
      </c>
      <c r="E8144" s="2"/>
      <c r="F8144" s="2"/>
      <c r="G8144" s="2"/>
      <c r="H8144" s="2"/>
    </row>
    <row r="8145" spans="2:8">
      <c r="B8145" s="2" t="s">
        <v>8769</v>
      </c>
      <c r="C8145" s="2">
        <v>14</v>
      </c>
      <c r="D8145" s="2" t="s">
        <v>19</v>
      </c>
      <c r="E8145" s="2"/>
      <c r="F8145" s="2"/>
      <c r="G8145" s="2"/>
      <c r="H8145" s="2"/>
    </row>
    <row r="8146" spans="2:8">
      <c r="B8146" s="2" t="s">
        <v>8770</v>
      </c>
      <c r="C8146" s="2">
        <v>10</v>
      </c>
      <c r="D8146" s="2" t="s">
        <v>19</v>
      </c>
      <c r="E8146" s="2"/>
      <c r="F8146" s="2"/>
      <c r="G8146" s="2"/>
      <c r="H8146" s="2"/>
    </row>
    <row r="8147" spans="2:8">
      <c r="B8147" s="2" t="s">
        <v>8771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8772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8773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8774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8775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8776</v>
      </c>
      <c r="C8152" s="2">
        <v>21</v>
      </c>
      <c r="D8152" s="2" t="s">
        <v>19</v>
      </c>
      <c r="E8152" s="2"/>
      <c r="F8152" s="2"/>
      <c r="G8152" s="2"/>
      <c r="H8152" s="2"/>
    </row>
    <row r="8153" spans="2:8">
      <c r="B8153" s="2" t="s">
        <v>8777</v>
      </c>
      <c r="C8153" s="2">
        <v>23</v>
      </c>
      <c r="D8153" s="2" t="s">
        <v>19</v>
      </c>
      <c r="E8153" s="2"/>
      <c r="F8153" s="2"/>
      <c r="G8153" s="2"/>
      <c r="H8153" s="2"/>
    </row>
    <row r="8154" spans="2:8">
      <c r="B8154" s="2" t="s">
        <v>8778</v>
      </c>
      <c r="C8154" s="2">
        <v>23</v>
      </c>
      <c r="D8154" s="2" t="s">
        <v>19</v>
      </c>
      <c r="E8154" s="2"/>
      <c r="F8154" s="2"/>
      <c r="G8154" s="2"/>
      <c r="H8154" s="2"/>
    </row>
    <row r="8155" spans="2:8">
      <c r="B8155" s="2" t="s">
        <v>8779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8780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8781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8782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8783</v>
      </c>
      <c r="C8159" s="2">
        <v>23</v>
      </c>
      <c r="D8159" s="2" t="s">
        <v>19</v>
      </c>
      <c r="E8159" s="2"/>
      <c r="F8159" s="2"/>
      <c r="G8159" s="2"/>
      <c r="H8159" s="2"/>
    </row>
    <row r="8160" spans="2:8">
      <c r="B8160" s="2" t="s">
        <v>8784</v>
      </c>
      <c r="C8160" s="2">
        <v>22</v>
      </c>
      <c r="D8160" s="2" t="s">
        <v>19</v>
      </c>
      <c r="E8160" s="2"/>
      <c r="F8160" s="2"/>
      <c r="G8160" s="2"/>
      <c r="H8160" s="2"/>
    </row>
    <row r="8161" spans="2:8">
      <c r="B8161" s="2" t="s">
        <v>8785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8786</v>
      </c>
      <c r="C8162" s="2">
        <v>16</v>
      </c>
      <c r="D8162" s="2" t="s">
        <v>627</v>
      </c>
      <c r="E8162" s="2"/>
      <c r="F8162" s="2"/>
      <c r="G8162" s="2"/>
      <c r="H8162" s="2"/>
    </row>
    <row r="8163" spans="2:8">
      <c r="B8163" s="2" t="s">
        <v>8787</v>
      </c>
      <c r="C8163" s="2">
        <v>22</v>
      </c>
      <c r="D8163" s="2" t="s">
        <v>627</v>
      </c>
      <c r="E8163" s="2"/>
      <c r="F8163" s="2"/>
      <c r="G8163" s="2"/>
      <c r="H8163" s="2"/>
    </row>
    <row r="8164" spans="2:8">
      <c r="B8164" s="2" t="s">
        <v>8788</v>
      </c>
      <c r="C8164" s="2">
        <v>22</v>
      </c>
      <c r="D8164" s="2" t="s">
        <v>627</v>
      </c>
      <c r="E8164" s="2"/>
      <c r="F8164" s="2"/>
      <c r="G8164" s="2"/>
      <c r="H8164" s="2"/>
    </row>
    <row r="8165" spans="2:8">
      <c r="B8165" s="2" t="s">
        <v>8789</v>
      </c>
      <c r="C8165" s="2">
        <v>21</v>
      </c>
      <c r="D8165" s="2" t="s">
        <v>627</v>
      </c>
      <c r="E8165" s="2"/>
      <c r="F8165" s="2"/>
      <c r="G8165" s="2"/>
      <c r="H8165" s="2"/>
    </row>
    <row r="8166" spans="2:8">
      <c r="B8166" s="2" t="s">
        <v>8790</v>
      </c>
      <c r="C8166" s="2">
        <v>19</v>
      </c>
      <c r="D8166" s="2" t="s">
        <v>627</v>
      </c>
      <c r="E8166" s="2"/>
      <c r="F8166" s="2"/>
      <c r="G8166" s="2"/>
      <c r="H8166" s="2"/>
    </row>
    <row r="8167" spans="2:8">
      <c r="B8167" s="2" t="s">
        <v>8791</v>
      </c>
      <c r="C8167" s="2">
        <v>39</v>
      </c>
      <c r="D8167" s="2" t="s">
        <v>627</v>
      </c>
      <c r="E8167" s="2"/>
      <c r="F8167" s="2"/>
      <c r="G8167" s="2"/>
      <c r="H8167" s="2"/>
    </row>
    <row r="8168" spans="2:8">
      <c r="B8168" s="2" t="s">
        <v>8792</v>
      </c>
      <c r="C8168" s="2">
        <v>41</v>
      </c>
      <c r="D8168" s="2" t="s">
        <v>627</v>
      </c>
      <c r="E8168" s="2"/>
      <c r="F8168" s="2"/>
      <c r="G8168" s="2"/>
      <c r="H8168" s="2"/>
    </row>
    <row r="8169" spans="2:8">
      <c r="B8169" s="2" t="s">
        <v>8793</v>
      </c>
      <c r="C8169" s="2">
        <v>42</v>
      </c>
      <c r="D8169" s="2" t="s">
        <v>627</v>
      </c>
      <c r="E8169" s="2"/>
      <c r="F8169" s="2"/>
      <c r="G8169" s="2"/>
      <c r="H8169" s="2"/>
    </row>
    <row r="8170" spans="2:8">
      <c r="B8170" s="2" t="s">
        <v>8794</v>
      </c>
      <c r="C8170" s="2">
        <v>41</v>
      </c>
      <c r="D8170" s="2" t="s">
        <v>627</v>
      </c>
      <c r="E8170" s="2"/>
      <c r="F8170" s="2"/>
      <c r="G8170" s="2"/>
      <c r="H8170" s="2"/>
    </row>
    <row r="8171" spans="2:8">
      <c r="B8171" s="2" t="s">
        <v>8795</v>
      </c>
      <c r="C8171" s="2">
        <v>41</v>
      </c>
      <c r="D8171" s="2" t="s">
        <v>627</v>
      </c>
      <c r="E8171" s="2"/>
      <c r="F8171" s="2"/>
      <c r="G8171" s="2"/>
      <c r="H8171" s="2"/>
    </row>
    <row r="8172" spans="2:8">
      <c r="B8172" s="2" t="s">
        <v>8796</v>
      </c>
      <c r="C8172" s="2">
        <v>39</v>
      </c>
      <c r="D8172" s="2" t="s">
        <v>627</v>
      </c>
      <c r="E8172" s="2"/>
      <c r="F8172" s="2"/>
      <c r="G8172" s="2"/>
      <c r="H8172" s="2"/>
    </row>
    <row r="8173" spans="2:8">
      <c r="B8173" s="2" t="s">
        <v>8797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8798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8799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8800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8801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8802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8803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8804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8805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8806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8807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8808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8809</v>
      </c>
      <c r="C8185" s="2">
        <v>23</v>
      </c>
      <c r="D8185" s="2" t="s">
        <v>19</v>
      </c>
      <c r="E8185" s="2"/>
      <c r="F8185" s="2"/>
      <c r="G8185" s="2"/>
      <c r="H8185" s="2"/>
    </row>
    <row r="8186" spans="2:8">
      <c r="B8186" s="2" t="s">
        <v>8810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8811</v>
      </c>
      <c r="C8187" s="2">
        <v>23</v>
      </c>
      <c r="D8187" s="2" t="s">
        <v>19</v>
      </c>
      <c r="E8187" s="2"/>
      <c r="F8187" s="2"/>
      <c r="G8187" s="2"/>
      <c r="H8187" s="2"/>
    </row>
    <row r="8188" spans="2:8">
      <c r="B8188" s="2" t="s">
        <v>8812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8813</v>
      </c>
      <c r="C8189" s="2">
        <v>10</v>
      </c>
      <c r="D8189" s="2" t="s">
        <v>19</v>
      </c>
      <c r="E8189" s="2"/>
      <c r="F8189" s="2"/>
      <c r="G8189" s="2"/>
      <c r="H8189" s="2"/>
    </row>
    <row r="8190" spans="2:8">
      <c r="B8190" s="2" t="s">
        <v>8814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8815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8816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8817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8818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8819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8820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8821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8822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8823</v>
      </c>
      <c r="C8199" s="2">
        <v>17</v>
      </c>
      <c r="D8199" s="2" t="s">
        <v>19</v>
      </c>
      <c r="E8199" s="2"/>
      <c r="F8199" s="2"/>
      <c r="G8199" s="2"/>
      <c r="H8199" s="2"/>
    </row>
    <row r="8200" spans="2:8">
      <c r="B8200" s="2" t="s">
        <v>8824</v>
      </c>
      <c r="C8200" s="2">
        <v>11</v>
      </c>
      <c r="D8200" s="2" t="s">
        <v>19</v>
      </c>
      <c r="E8200" s="2"/>
      <c r="F8200" s="2"/>
      <c r="G8200" s="2"/>
      <c r="H8200" s="2"/>
    </row>
    <row r="8201" spans="2:8">
      <c r="B8201" s="2" t="s">
        <v>8825</v>
      </c>
      <c r="C8201" s="2">
        <v>27</v>
      </c>
      <c r="D8201" s="2" t="s">
        <v>627</v>
      </c>
      <c r="E8201" s="2"/>
      <c r="F8201" s="2"/>
      <c r="G8201" s="2"/>
      <c r="H8201" s="2"/>
    </row>
    <row r="8202" spans="2:8">
      <c r="B8202" s="2" t="s">
        <v>8826</v>
      </c>
      <c r="C8202" s="2">
        <v>30</v>
      </c>
      <c r="D8202" s="2" t="s">
        <v>627</v>
      </c>
      <c r="E8202" s="2"/>
      <c r="F8202" s="2"/>
      <c r="G8202" s="2"/>
      <c r="H8202" s="2"/>
    </row>
    <row r="8203" spans="2:8">
      <c r="B8203" s="2" t="s">
        <v>8827</v>
      </c>
      <c r="C8203" s="2">
        <v>30</v>
      </c>
      <c r="D8203" s="2" t="s">
        <v>627</v>
      </c>
      <c r="E8203" s="2"/>
      <c r="F8203" s="2"/>
      <c r="G8203" s="2"/>
      <c r="H8203" s="2"/>
    </row>
    <row r="8204" spans="2:8">
      <c r="B8204" s="2" t="s">
        <v>8828</v>
      </c>
      <c r="C8204" s="2">
        <v>17</v>
      </c>
      <c r="D8204" s="2" t="s">
        <v>19</v>
      </c>
      <c r="E8204" s="2"/>
      <c r="F8204" s="2"/>
      <c r="G8204" s="2"/>
      <c r="H8204" s="2"/>
    </row>
    <row r="8205" spans="2:8">
      <c r="B8205" s="2" t="s">
        <v>8829</v>
      </c>
      <c r="C8205" s="2">
        <v>30</v>
      </c>
      <c r="D8205" s="2" t="s">
        <v>627</v>
      </c>
      <c r="E8205" s="2"/>
      <c r="F8205" s="2"/>
      <c r="G8205" s="2"/>
      <c r="H8205" s="2"/>
    </row>
    <row r="8206" spans="2:8">
      <c r="B8206" s="2" t="s">
        <v>8830</v>
      </c>
      <c r="C8206" s="2">
        <v>29</v>
      </c>
      <c r="D8206" s="2" t="s">
        <v>627</v>
      </c>
      <c r="E8206" s="2"/>
      <c r="F8206" s="2"/>
      <c r="G8206" s="2"/>
      <c r="H8206" s="2"/>
    </row>
    <row r="8207" spans="2:8">
      <c r="B8207" s="2" t="s">
        <v>8831</v>
      </c>
      <c r="C8207" s="2">
        <v>28</v>
      </c>
      <c r="D8207" s="2" t="s">
        <v>627</v>
      </c>
      <c r="E8207" s="2"/>
      <c r="F8207" s="2"/>
      <c r="G8207" s="2"/>
      <c r="H8207" s="2"/>
    </row>
    <row r="8208" spans="2:8">
      <c r="B8208" s="2" t="s">
        <v>8832</v>
      </c>
      <c r="C8208" s="2">
        <v>21</v>
      </c>
      <c r="D8208" s="2" t="s">
        <v>627</v>
      </c>
      <c r="E8208" s="2"/>
      <c r="F8208" s="2"/>
      <c r="G8208" s="2"/>
      <c r="H8208" s="2"/>
    </row>
    <row r="8209" spans="2:8">
      <c r="B8209" s="2" t="s">
        <v>8833</v>
      </c>
      <c r="C8209" s="2">
        <v>25</v>
      </c>
      <c r="D8209" s="2" t="s">
        <v>627</v>
      </c>
      <c r="E8209" s="2"/>
      <c r="F8209" s="2"/>
      <c r="G8209" s="2"/>
      <c r="H8209" s="2"/>
    </row>
    <row r="8210" spans="2:8">
      <c r="B8210" s="2" t="s">
        <v>8834</v>
      </c>
      <c r="C8210" s="2">
        <v>27</v>
      </c>
      <c r="D8210" s="2" t="s">
        <v>627</v>
      </c>
      <c r="E8210" s="2"/>
      <c r="F8210" s="2"/>
      <c r="G8210" s="2"/>
      <c r="H8210" s="2"/>
    </row>
    <row r="8211" spans="2:8">
      <c r="B8211" s="2" t="s">
        <v>8835</v>
      </c>
      <c r="C8211" s="2">
        <v>27</v>
      </c>
      <c r="D8211" s="2" t="s">
        <v>627</v>
      </c>
      <c r="E8211" s="2"/>
      <c r="F8211" s="2"/>
      <c r="G8211" s="2"/>
      <c r="H8211" s="2"/>
    </row>
    <row r="8212" spans="2:8">
      <c r="B8212" s="2" t="s">
        <v>8836</v>
      </c>
      <c r="C8212" s="2">
        <v>27</v>
      </c>
      <c r="D8212" s="2" t="s">
        <v>627</v>
      </c>
      <c r="E8212" s="2"/>
      <c r="F8212" s="2"/>
      <c r="G8212" s="2"/>
      <c r="H8212" s="2"/>
    </row>
    <row r="8213" spans="2:8">
      <c r="B8213" s="2" t="s">
        <v>8837</v>
      </c>
      <c r="C8213" s="2">
        <v>27</v>
      </c>
      <c r="D8213" s="2" t="s">
        <v>627</v>
      </c>
      <c r="E8213" s="2"/>
      <c r="F8213" s="2"/>
      <c r="G8213" s="2"/>
      <c r="H8213" s="2"/>
    </row>
    <row r="8214" spans="2:8">
      <c r="B8214" s="2" t="s">
        <v>8838</v>
      </c>
      <c r="C8214" s="2">
        <v>27</v>
      </c>
      <c r="D8214" s="2" t="s">
        <v>627</v>
      </c>
      <c r="E8214" s="2"/>
      <c r="F8214" s="2"/>
      <c r="G8214" s="2"/>
      <c r="H8214" s="2"/>
    </row>
    <row r="8215" spans="2:8">
      <c r="B8215" s="2" t="s">
        <v>8839</v>
      </c>
      <c r="C8215" s="2">
        <v>28</v>
      </c>
      <c r="D8215" s="2" t="s">
        <v>627</v>
      </c>
      <c r="E8215" s="2"/>
      <c r="F8215" s="2"/>
      <c r="G8215" s="2"/>
      <c r="H8215" s="2"/>
    </row>
    <row r="8216" spans="2:8">
      <c r="B8216" s="2" t="s">
        <v>8840</v>
      </c>
      <c r="C8216" s="2">
        <v>27</v>
      </c>
      <c r="D8216" s="2" t="s">
        <v>627</v>
      </c>
      <c r="E8216" s="2"/>
      <c r="F8216" s="2"/>
      <c r="G8216" s="2"/>
      <c r="H8216" s="2"/>
    </row>
    <row r="8217" spans="2:8">
      <c r="B8217" s="2" t="s">
        <v>8841</v>
      </c>
      <c r="C8217" s="2">
        <v>22</v>
      </c>
      <c r="D8217" s="2" t="s">
        <v>627</v>
      </c>
      <c r="E8217" s="2"/>
      <c r="F8217" s="2"/>
      <c r="G8217" s="2"/>
      <c r="H8217" s="2"/>
    </row>
    <row r="8218" spans="2:8">
      <c r="B8218" s="2" t="s">
        <v>8842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8843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8844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8845</v>
      </c>
      <c r="C8221" s="2">
        <v>18</v>
      </c>
      <c r="D8221" s="2" t="s">
        <v>19</v>
      </c>
      <c r="E8221" s="2"/>
      <c r="F8221" s="2"/>
      <c r="G8221" s="2"/>
      <c r="H8221" s="2"/>
    </row>
    <row r="8222" spans="2:8">
      <c r="B8222" s="2" t="s">
        <v>8846</v>
      </c>
      <c r="C8222" s="2">
        <v>17</v>
      </c>
      <c r="D8222" s="2" t="s">
        <v>627</v>
      </c>
      <c r="E8222" s="2"/>
      <c r="F8222" s="2"/>
      <c r="G8222" s="2"/>
      <c r="H8222" s="2"/>
    </row>
    <row r="8223" spans="2:8">
      <c r="B8223" s="2" t="s">
        <v>8847</v>
      </c>
      <c r="C8223" s="2">
        <v>16</v>
      </c>
      <c r="D8223" s="2" t="s">
        <v>627</v>
      </c>
      <c r="E8223" s="2"/>
      <c r="F8223" s="2"/>
      <c r="G8223" s="2"/>
      <c r="H8223" s="2"/>
    </row>
    <row r="8224" spans="2:8">
      <c r="B8224" s="2" t="s">
        <v>8848</v>
      </c>
      <c r="C8224" s="2">
        <v>12</v>
      </c>
      <c r="D8224" s="2" t="s">
        <v>627</v>
      </c>
      <c r="E8224" s="2"/>
      <c r="F8224" s="2"/>
      <c r="G8224" s="2"/>
      <c r="H8224" s="2"/>
    </row>
    <row r="8225" spans="2:8">
      <c r="B8225" s="2" t="s">
        <v>8849</v>
      </c>
      <c r="C8225" s="2">
        <v>8</v>
      </c>
      <c r="D8225" s="2" t="s">
        <v>627</v>
      </c>
      <c r="E8225" s="2"/>
      <c r="F8225" s="2"/>
      <c r="G8225" s="2"/>
      <c r="H8225" s="2"/>
    </row>
    <row r="8226" spans="2:8">
      <c r="B8226" s="2" t="s">
        <v>8850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8851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8852</v>
      </c>
      <c r="C8228" s="2">
        <v>23</v>
      </c>
      <c r="D8228" s="2" t="s">
        <v>19</v>
      </c>
      <c r="E8228" s="2"/>
      <c r="F8228" s="2"/>
      <c r="G8228" s="2"/>
      <c r="H8228" s="2"/>
    </row>
    <row r="8229" spans="2:8">
      <c r="B8229" s="2" t="s">
        <v>8853</v>
      </c>
      <c r="C8229" s="2">
        <v>23</v>
      </c>
      <c r="D8229" s="2" t="s">
        <v>19</v>
      </c>
      <c r="E8229" s="2"/>
      <c r="F8229" s="2"/>
      <c r="G8229" s="2"/>
      <c r="H8229" s="2"/>
    </row>
    <row r="8230" spans="2:8">
      <c r="B8230" s="2" t="s">
        <v>8854</v>
      </c>
      <c r="C8230" s="2">
        <v>23</v>
      </c>
      <c r="D8230" s="2" t="s">
        <v>19</v>
      </c>
      <c r="E8230" s="2"/>
      <c r="F8230" s="2"/>
      <c r="G8230" s="2"/>
      <c r="H8230" s="2"/>
    </row>
    <row r="8231" spans="2:8">
      <c r="B8231" s="2" t="s">
        <v>8855</v>
      </c>
      <c r="C8231" s="2">
        <v>20</v>
      </c>
      <c r="D8231" s="2" t="s">
        <v>19</v>
      </c>
      <c r="E8231" s="2"/>
      <c r="F8231" s="2"/>
      <c r="G8231" s="2"/>
      <c r="H8231" s="2"/>
    </row>
    <row r="8232" spans="2:8">
      <c r="B8232" s="2" t="s">
        <v>8856</v>
      </c>
      <c r="C8232" s="2">
        <v>11</v>
      </c>
      <c r="D8232" s="2" t="s">
        <v>19</v>
      </c>
      <c r="E8232" s="2"/>
      <c r="F8232" s="2"/>
      <c r="G8232" s="2"/>
      <c r="H8232" s="2"/>
    </row>
    <row r="8233" spans="2:8">
      <c r="B8233" s="2" t="s">
        <v>8857</v>
      </c>
      <c r="C8233" s="2">
        <v>17</v>
      </c>
      <c r="D8233" s="2" t="s">
        <v>627</v>
      </c>
      <c r="E8233" s="2"/>
      <c r="F8233" s="2"/>
      <c r="G8233" s="2"/>
      <c r="H8233" s="2"/>
    </row>
    <row r="8234" spans="2:8">
      <c r="B8234" s="2" t="s">
        <v>8858</v>
      </c>
      <c r="C8234" s="2">
        <v>14</v>
      </c>
      <c r="D8234" s="2" t="s">
        <v>627</v>
      </c>
      <c r="E8234" s="2"/>
      <c r="F8234" s="2"/>
      <c r="G8234" s="2"/>
      <c r="H8234" s="2"/>
    </row>
    <row r="8235" spans="2:8">
      <c r="B8235" s="2" t="s">
        <v>8859</v>
      </c>
      <c r="C8235" s="2">
        <v>12</v>
      </c>
      <c r="D8235" s="2" t="s">
        <v>627</v>
      </c>
      <c r="E8235" s="2"/>
      <c r="F8235" s="2"/>
      <c r="G8235" s="2"/>
      <c r="H8235" s="2"/>
    </row>
    <row r="8236" spans="2:8">
      <c r="B8236" s="2" t="s">
        <v>8860</v>
      </c>
      <c r="C8236" s="2">
        <v>16</v>
      </c>
      <c r="D8236" s="2" t="s">
        <v>627</v>
      </c>
      <c r="E8236" s="2"/>
      <c r="F8236" s="2"/>
      <c r="G8236" s="2"/>
      <c r="H8236" s="2"/>
    </row>
    <row r="8237" spans="2:8">
      <c r="B8237" s="2" t="s">
        <v>8861</v>
      </c>
      <c r="C8237" s="2">
        <v>14</v>
      </c>
      <c r="D8237" s="2" t="s">
        <v>627</v>
      </c>
      <c r="E8237" s="2"/>
      <c r="F8237" s="2"/>
      <c r="G8237" s="2"/>
      <c r="H8237" s="2"/>
    </row>
    <row r="8238" spans="2:8">
      <c r="B8238" s="2" t="s">
        <v>8862</v>
      </c>
      <c r="C8238" s="2">
        <v>13</v>
      </c>
      <c r="D8238" s="2" t="s">
        <v>627</v>
      </c>
      <c r="E8238" s="2"/>
      <c r="F8238" s="2"/>
      <c r="G8238" s="2"/>
      <c r="H8238" s="2"/>
    </row>
    <row r="8239" spans="2:8">
      <c r="B8239" s="2" t="s">
        <v>8863</v>
      </c>
      <c r="C8239" s="2">
        <v>43</v>
      </c>
      <c r="D8239" s="2" t="s">
        <v>627</v>
      </c>
      <c r="E8239" s="2"/>
      <c r="F8239" s="2"/>
      <c r="G8239" s="2"/>
      <c r="H8239" s="2"/>
    </row>
    <row r="8240" spans="2:8">
      <c r="B8240" s="2" t="s">
        <v>8864</v>
      </c>
      <c r="C8240" s="2">
        <v>45</v>
      </c>
      <c r="D8240" s="2" t="s">
        <v>627</v>
      </c>
      <c r="E8240" s="2"/>
      <c r="F8240" s="2"/>
      <c r="G8240" s="2"/>
      <c r="H8240" s="2"/>
    </row>
    <row r="8241" spans="2:8">
      <c r="B8241" s="2" t="s">
        <v>8865</v>
      </c>
      <c r="C8241" s="2">
        <v>44</v>
      </c>
      <c r="D8241" s="2" t="s">
        <v>627</v>
      </c>
      <c r="E8241" s="2"/>
      <c r="F8241" s="2"/>
      <c r="G8241" s="2"/>
      <c r="H8241" s="2"/>
    </row>
    <row r="8242" spans="2:8">
      <c r="B8242" s="2" t="s">
        <v>8866</v>
      </c>
      <c r="C8242" s="2">
        <v>44</v>
      </c>
      <c r="D8242" s="2" t="s">
        <v>627</v>
      </c>
      <c r="E8242" s="2"/>
      <c r="F8242" s="2"/>
      <c r="G8242" s="2"/>
      <c r="H8242" s="2"/>
    </row>
    <row r="8243" spans="2:8">
      <c r="B8243" s="2" t="s">
        <v>8867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8868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8869</v>
      </c>
      <c r="C8245" s="2">
        <v>24</v>
      </c>
      <c r="D8245" s="2" t="s">
        <v>19</v>
      </c>
      <c r="E8245" s="2"/>
      <c r="F8245" s="2"/>
      <c r="G8245" s="2"/>
      <c r="H8245" s="2"/>
    </row>
    <row r="8246" spans="2:8">
      <c r="B8246" s="2" t="s">
        <v>8870</v>
      </c>
      <c r="C8246" s="2">
        <v>24</v>
      </c>
      <c r="D8246" s="2" t="s">
        <v>19</v>
      </c>
      <c r="E8246" s="2"/>
      <c r="F8246" s="2"/>
      <c r="G8246" s="2"/>
      <c r="H8246" s="2"/>
    </row>
    <row r="8247" spans="2:8">
      <c r="B8247" s="2" t="s">
        <v>8871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8872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8873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8874</v>
      </c>
      <c r="C8250" s="2">
        <v>13</v>
      </c>
      <c r="D8250" s="2" t="s">
        <v>627</v>
      </c>
      <c r="E8250" s="2"/>
      <c r="F8250" s="2"/>
      <c r="G8250" s="2"/>
      <c r="H8250" s="2"/>
    </row>
    <row r="8251" spans="2:8">
      <c r="B8251" s="2" t="s">
        <v>8875</v>
      </c>
      <c r="C8251" s="2">
        <v>24</v>
      </c>
      <c r="D8251" s="2" t="s">
        <v>627</v>
      </c>
      <c r="E8251" s="2"/>
      <c r="F8251" s="2"/>
      <c r="G8251" s="2"/>
      <c r="H8251" s="2"/>
    </row>
    <row r="8252" spans="2:8">
      <c r="B8252" s="2" t="s">
        <v>8876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8877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8878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8879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>
      <c r="B8256" s="2" t="s">
        <v>8880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8881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8882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8883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8884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8885</v>
      </c>
      <c r="C8261" s="2">
        <v>26</v>
      </c>
      <c r="D8261" s="2" t="s">
        <v>19</v>
      </c>
      <c r="E8261" s="2"/>
      <c r="F8261" s="2"/>
      <c r="G8261" s="2"/>
      <c r="H8261" s="2"/>
    </row>
    <row r="8262" spans="2:8">
      <c r="B8262" s="2" t="s">
        <v>8886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8887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8888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8889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8890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8891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8892</v>
      </c>
      <c r="C8268" s="2">
        <v>23</v>
      </c>
      <c r="D8268" s="2" t="s">
        <v>19</v>
      </c>
      <c r="E8268" s="2"/>
      <c r="F8268" s="2"/>
      <c r="G8268" s="2"/>
      <c r="H8268" s="2"/>
    </row>
    <row r="8269" spans="2:8">
      <c r="B8269" s="2" t="s">
        <v>8893</v>
      </c>
      <c r="C8269" s="2">
        <v>22</v>
      </c>
      <c r="D8269" s="2" t="s">
        <v>19</v>
      </c>
      <c r="E8269" s="2"/>
      <c r="F8269" s="2"/>
      <c r="G8269" s="2"/>
      <c r="H8269" s="2"/>
    </row>
    <row r="8270" spans="2:8">
      <c r="B8270" s="2" t="s">
        <v>8894</v>
      </c>
      <c r="C8270" s="2">
        <v>21</v>
      </c>
      <c r="D8270" s="2" t="s">
        <v>19</v>
      </c>
      <c r="E8270" s="2"/>
      <c r="F8270" s="2"/>
      <c r="G8270" s="2"/>
      <c r="H8270" s="2"/>
    </row>
    <row r="8271" spans="2:8">
      <c r="B8271" s="2" t="s">
        <v>8895</v>
      </c>
      <c r="C8271" s="2">
        <v>21</v>
      </c>
      <c r="D8271" s="2" t="s">
        <v>19</v>
      </c>
      <c r="E8271" s="2"/>
      <c r="F8271" s="2"/>
      <c r="G8271" s="2"/>
      <c r="H8271" s="2"/>
    </row>
    <row r="8272" spans="2:8">
      <c r="B8272" s="2" t="s">
        <v>8896</v>
      </c>
      <c r="C8272" s="2">
        <v>20</v>
      </c>
      <c r="D8272" s="2" t="s">
        <v>19</v>
      </c>
      <c r="E8272" s="2"/>
      <c r="F8272" s="2"/>
      <c r="G8272" s="2"/>
      <c r="H8272" s="2"/>
    </row>
    <row r="8273" spans="2:8">
      <c r="B8273" s="2" t="s">
        <v>8897</v>
      </c>
      <c r="C8273" s="2">
        <v>20</v>
      </c>
      <c r="D8273" s="2" t="s">
        <v>19</v>
      </c>
      <c r="E8273" s="2"/>
      <c r="F8273" s="2"/>
      <c r="G8273" s="2"/>
      <c r="H8273" s="2"/>
    </row>
    <row r="8274" spans="2:8">
      <c r="B8274" s="2" t="s">
        <v>8898</v>
      </c>
      <c r="C8274" s="2">
        <v>19</v>
      </c>
      <c r="D8274" s="2" t="s">
        <v>19</v>
      </c>
      <c r="E8274" s="2"/>
      <c r="F8274" s="2"/>
      <c r="G8274" s="2"/>
      <c r="H8274" s="2"/>
    </row>
    <row r="8275" spans="2:8">
      <c r="B8275" s="2" t="s">
        <v>8899</v>
      </c>
      <c r="C8275" s="2">
        <v>18</v>
      </c>
      <c r="D8275" s="2" t="s">
        <v>19</v>
      </c>
      <c r="E8275" s="2"/>
      <c r="F8275" s="2"/>
      <c r="G8275" s="2"/>
      <c r="H8275" s="2"/>
    </row>
    <row r="8276" spans="2:8">
      <c r="B8276" s="2" t="s">
        <v>8900</v>
      </c>
      <c r="C8276" s="2">
        <v>30</v>
      </c>
      <c r="D8276" s="2" t="s">
        <v>627</v>
      </c>
      <c r="E8276" s="2"/>
      <c r="F8276" s="2"/>
      <c r="G8276" s="2"/>
      <c r="H8276" s="2"/>
    </row>
    <row r="8277" spans="2:8">
      <c r="B8277" s="2" t="s">
        <v>8901</v>
      </c>
      <c r="C8277" s="2">
        <v>32</v>
      </c>
      <c r="D8277" s="2" t="s">
        <v>627</v>
      </c>
      <c r="E8277" s="2"/>
      <c r="F8277" s="2"/>
      <c r="G8277" s="2"/>
      <c r="H8277" s="2"/>
    </row>
    <row r="8278" spans="2:8">
      <c r="B8278" s="2" t="s">
        <v>8902</v>
      </c>
      <c r="C8278" s="2">
        <v>32</v>
      </c>
      <c r="D8278" s="2" t="s">
        <v>627</v>
      </c>
      <c r="E8278" s="2"/>
      <c r="F8278" s="2"/>
      <c r="G8278" s="2"/>
      <c r="H8278" s="2"/>
    </row>
    <row r="8279" spans="2:8">
      <c r="B8279" s="2" t="s">
        <v>8903</v>
      </c>
      <c r="C8279" s="2">
        <v>32</v>
      </c>
      <c r="D8279" s="2" t="s">
        <v>627</v>
      </c>
      <c r="E8279" s="2"/>
      <c r="F8279" s="2"/>
      <c r="G8279" s="2"/>
      <c r="H8279" s="2"/>
    </row>
    <row r="8280" spans="2:8">
      <c r="B8280" s="2" t="s">
        <v>8904</v>
      </c>
      <c r="C8280" s="2">
        <v>32</v>
      </c>
      <c r="D8280" s="2" t="s">
        <v>627</v>
      </c>
      <c r="E8280" s="2"/>
      <c r="F8280" s="2"/>
      <c r="G8280" s="2"/>
      <c r="H8280" s="2"/>
    </row>
    <row r="8281" spans="2:8">
      <c r="B8281" s="2" t="s">
        <v>8905</v>
      </c>
      <c r="C8281" s="2">
        <v>32</v>
      </c>
      <c r="D8281" s="2" t="s">
        <v>627</v>
      </c>
      <c r="E8281" s="2"/>
      <c r="F8281" s="2"/>
      <c r="G8281" s="2"/>
      <c r="H8281" s="2"/>
    </row>
    <row r="8282" spans="2:8">
      <c r="B8282" s="2" t="s">
        <v>8906</v>
      </c>
      <c r="C8282" s="2">
        <v>31</v>
      </c>
      <c r="D8282" s="2" t="s">
        <v>627</v>
      </c>
      <c r="E8282" s="2"/>
      <c r="F8282" s="2"/>
      <c r="G8282" s="2"/>
      <c r="H8282" s="2"/>
    </row>
    <row r="8283" spans="2:8">
      <c r="B8283" s="2" t="s">
        <v>8907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8908</v>
      </c>
      <c r="C8284" s="2">
        <v>36</v>
      </c>
      <c r="D8284" s="2" t="s">
        <v>19</v>
      </c>
      <c r="E8284" s="2"/>
      <c r="F8284" s="2"/>
      <c r="G8284" s="2"/>
      <c r="H8284" s="2"/>
    </row>
    <row r="8285" spans="2:8">
      <c r="B8285" s="2" t="s">
        <v>8909</v>
      </c>
      <c r="C8285" s="2">
        <v>35</v>
      </c>
      <c r="D8285" s="2" t="s">
        <v>19</v>
      </c>
      <c r="E8285" s="2"/>
      <c r="F8285" s="2"/>
      <c r="G8285" s="2"/>
      <c r="H8285" s="2"/>
    </row>
    <row r="8286" spans="2:8">
      <c r="B8286" s="2" t="s">
        <v>8910</v>
      </c>
      <c r="C8286" s="2">
        <v>34</v>
      </c>
      <c r="D8286" s="2" t="s">
        <v>19</v>
      </c>
      <c r="E8286" s="2"/>
      <c r="F8286" s="2"/>
      <c r="G8286" s="2"/>
      <c r="H8286" s="2"/>
    </row>
    <row r="8287" spans="2:8">
      <c r="B8287" s="2" t="s">
        <v>8911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8912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8913</v>
      </c>
      <c r="C8289" s="2">
        <v>34</v>
      </c>
      <c r="D8289" s="2" t="s">
        <v>19</v>
      </c>
      <c r="E8289" s="2"/>
      <c r="F8289" s="2"/>
      <c r="G8289" s="2"/>
      <c r="H8289" s="2"/>
    </row>
    <row r="8290" spans="2:8">
      <c r="B8290" s="2" t="s">
        <v>8914</v>
      </c>
      <c r="C8290" s="2">
        <v>35</v>
      </c>
      <c r="D8290" s="2" t="s">
        <v>19</v>
      </c>
      <c r="E8290" s="2"/>
      <c r="F8290" s="2"/>
      <c r="G8290" s="2"/>
      <c r="H8290" s="2"/>
    </row>
    <row r="8291" spans="2:8">
      <c r="B8291" s="2" t="s">
        <v>8915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8916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8917</v>
      </c>
      <c r="C8293" s="2">
        <v>31</v>
      </c>
      <c r="D8293" s="2" t="s">
        <v>19</v>
      </c>
      <c r="E8293" s="2"/>
      <c r="F8293" s="2"/>
      <c r="G8293" s="2"/>
      <c r="H8293" s="2"/>
    </row>
    <row r="8294" spans="2:8">
      <c r="B8294" s="2" t="s">
        <v>8918</v>
      </c>
      <c r="C8294" s="2">
        <v>21</v>
      </c>
      <c r="D8294" s="2" t="s">
        <v>19</v>
      </c>
      <c r="E8294" s="2"/>
      <c r="F8294" s="2"/>
      <c r="G8294" s="2"/>
      <c r="H8294" s="2"/>
    </row>
    <row r="8295" spans="2:8">
      <c r="B8295" s="2" t="s">
        <v>8919</v>
      </c>
      <c r="C8295" s="2">
        <v>21</v>
      </c>
      <c r="D8295" s="2" t="s">
        <v>19</v>
      </c>
      <c r="E8295" s="2"/>
      <c r="F8295" s="2"/>
      <c r="G8295" s="2"/>
      <c r="H8295" s="2"/>
    </row>
    <row r="8296" spans="2:8">
      <c r="B8296" s="2" t="s">
        <v>8920</v>
      </c>
      <c r="C8296" s="2">
        <v>21</v>
      </c>
      <c r="D8296" s="2" t="s">
        <v>19</v>
      </c>
      <c r="E8296" s="2"/>
      <c r="F8296" s="2"/>
      <c r="G8296" s="2"/>
      <c r="H8296" s="2"/>
    </row>
    <row r="8297" spans="2:8">
      <c r="B8297" s="2" t="s">
        <v>8921</v>
      </c>
      <c r="C8297" s="2">
        <v>21</v>
      </c>
      <c r="D8297" s="2" t="s">
        <v>19</v>
      </c>
      <c r="E8297" s="2"/>
      <c r="F8297" s="2"/>
      <c r="G8297" s="2"/>
      <c r="H8297" s="2"/>
    </row>
    <row r="8298" spans="2:8">
      <c r="B8298" s="2" t="s">
        <v>8922</v>
      </c>
      <c r="C8298" s="2">
        <v>22</v>
      </c>
      <c r="D8298" s="2" t="s">
        <v>19</v>
      </c>
      <c r="E8298" s="2"/>
      <c r="F8298" s="2"/>
      <c r="G8298" s="2"/>
      <c r="H8298" s="2"/>
    </row>
    <row r="8299" spans="2:8">
      <c r="B8299" s="2" t="s">
        <v>8923</v>
      </c>
      <c r="C8299" s="2">
        <v>22</v>
      </c>
      <c r="D8299" s="2" t="s">
        <v>19</v>
      </c>
      <c r="E8299" s="2"/>
      <c r="F8299" s="2"/>
      <c r="G8299" s="2"/>
      <c r="H8299" s="2"/>
    </row>
    <row r="8300" spans="2:8">
      <c r="B8300" s="2" t="s">
        <v>8924</v>
      </c>
      <c r="C8300" s="2">
        <v>22</v>
      </c>
      <c r="D8300" s="2" t="s">
        <v>19</v>
      </c>
      <c r="E8300" s="2"/>
      <c r="F8300" s="2"/>
      <c r="G8300" s="2"/>
      <c r="H8300" s="2"/>
    </row>
    <row r="8301" spans="2:8">
      <c r="B8301" s="2" t="s">
        <v>8925</v>
      </c>
      <c r="C8301" s="2">
        <v>22</v>
      </c>
      <c r="D8301" s="2" t="s">
        <v>19</v>
      </c>
      <c r="E8301" s="2"/>
      <c r="F8301" s="2"/>
      <c r="G8301" s="2"/>
      <c r="H8301" s="2"/>
    </row>
    <row r="8302" spans="2:8">
      <c r="B8302" s="2" t="s">
        <v>8926</v>
      </c>
      <c r="C8302" s="2">
        <v>22</v>
      </c>
      <c r="D8302" s="2" t="s">
        <v>19</v>
      </c>
      <c r="E8302" s="2"/>
      <c r="F8302" s="2"/>
      <c r="G8302" s="2"/>
      <c r="H8302" s="2"/>
    </row>
    <row r="8303" spans="2:8">
      <c r="B8303" s="2" t="s">
        <v>8927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8928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8929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8930</v>
      </c>
      <c r="C8306" s="2">
        <v>25</v>
      </c>
      <c r="D8306" s="2" t="s">
        <v>19</v>
      </c>
      <c r="E8306" s="2"/>
      <c r="F8306" s="2"/>
      <c r="G8306" s="2"/>
      <c r="H8306" s="2"/>
    </row>
    <row r="8307" spans="2:8">
      <c r="B8307" s="2" t="s">
        <v>8931</v>
      </c>
      <c r="C8307" s="2">
        <v>26</v>
      </c>
      <c r="D8307" s="2" t="s">
        <v>19</v>
      </c>
      <c r="E8307" s="2"/>
      <c r="F8307" s="2"/>
      <c r="G8307" s="2"/>
      <c r="H8307" s="2"/>
    </row>
    <row r="8308" spans="2:8">
      <c r="B8308" s="2" t="s">
        <v>8932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8933</v>
      </c>
      <c r="C8309" s="2">
        <v>18</v>
      </c>
      <c r="D8309" s="2" t="s">
        <v>627</v>
      </c>
      <c r="E8309" s="2"/>
      <c r="F8309" s="2"/>
      <c r="G8309" s="2"/>
      <c r="H8309" s="2"/>
    </row>
    <row r="8310" spans="2:8">
      <c r="B8310" s="2" t="s">
        <v>8934</v>
      </c>
      <c r="C8310" s="2">
        <v>21</v>
      </c>
      <c r="D8310" s="2" t="s">
        <v>627</v>
      </c>
      <c r="E8310" s="2"/>
      <c r="F8310" s="2"/>
      <c r="G8310" s="2"/>
      <c r="H8310" s="2"/>
    </row>
    <row r="8311" spans="2:8">
      <c r="B8311" s="2" t="s">
        <v>8935</v>
      </c>
      <c r="C8311" s="2">
        <v>26</v>
      </c>
      <c r="D8311" s="2" t="s">
        <v>627</v>
      </c>
      <c r="E8311" s="2"/>
      <c r="F8311" s="2"/>
      <c r="G8311" s="2"/>
      <c r="H8311" s="2"/>
    </row>
    <row r="8312" spans="2:8">
      <c r="B8312" s="2" t="s">
        <v>8936</v>
      </c>
      <c r="C8312" s="2">
        <v>28</v>
      </c>
      <c r="D8312" s="2" t="s">
        <v>627</v>
      </c>
      <c r="E8312" s="2"/>
      <c r="F8312" s="2"/>
      <c r="G8312" s="2"/>
      <c r="H8312" s="2"/>
    </row>
    <row r="8313" spans="2:8">
      <c r="B8313" s="2" t="s">
        <v>8937</v>
      </c>
      <c r="C8313" s="2">
        <v>29</v>
      </c>
      <c r="D8313" s="2" t="s">
        <v>627</v>
      </c>
      <c r="E8313" s="2"/>
      <c r="F8313" s="2"/>
      <c r="G8313" s="2"/>
      <c r="H8313" s="2"/>
    </row>
    <row r="8314" spans="2:8">
      <c r="B8314" s="2" t="s">
        <v>8938</v>
      </c>
      <c r="C8314" s="2">
        <v>29</v>
      </c>
      <c r="D8314" s="2" t="s">
        <v>627</v>
      </c>
      <c r="E8314" s="2"/>
      <c r="F8314" s="2"/>
      <c r="G8314" s="2"/>
      <c r="H8314" s="2"/>
    </row>
    <row r="8315" spans="2:8">
      <c r="B8315" s="2" t="s">
        <v>8939</v>
      </c>
      <c r="C8315" s="2">
        <v>30</v>
      </c>
      <c r="D8315" s="2" t="s">
        <v>627</v>
      </c>
      <c r="E8315" s="2"/>
      <c r="F8315" s="2"/>
      <c r="G8315" s="2"/>
      <c r="H8315" s="2"/>
    </row>
    <row r="8316" spans="2:8">
      <c r="B8316" s="2" t="s">
        <v>8940</v>
      </c>
      <c r="C8316" s="2">
        <v>29</v>
      </c>
      <c r="D8316" s="2" t="s">
        <v>627</v>
      </c>
      <c r="E8316" s="2"/>
      <c r="F8316" s="2"/>
      <c r="G8316" s="2"/>
      <c r="H8316" s="2"/>
    </row>
    <row r="8317" spans="2:8">
      <c r="B8317" s="2" t="s">
        <v>8941</v>
      </c>
      <c r="C8317" s="2">
        <v>29</v>
      </c>
      <c r="D8317" s="2" t="s">
        <v>627</v>
      </c>
      <c r="E8317" s="2"/>
      <c r="F8317" s="2"/>
      <c r="G8317" s="2"/>
      <c r="H8317" s="2"/>
    </row>
    <row r="8318" spans="2:8">
      <c r="B8318" s="2" t="s">
        <v>8942</v>
      </c>
      <c r="C8318" s="2">
        <v>20</v>
      </c>
      <c r="D8318" s="2" t="s">
        <v>627</v>
      </c>
      <c r="E8318" s="2"/>
      <c r="F8318" s="2"/>
      <c r="G8318" s="2"/>
      <c r="H8318" s="2"/>
    </row>
    <row r="8319" spans="2:8">
      <c r="B8319" s="2" t="s">
        <v>8943</v>
      </c>
      <c r="C8319" s="2">
        <v>22</v>
      </c>
      <c r="D8319" s="2" t="s">
        <v>627</v>
      </c>
      <c r="E8319" s="2"/>
      <c r="F8319" s="2"/>
      <c r="G8319" s="2"/>
      <c r="H8319" s="2"/>
    </row>
    <row r="8320" spans="2:8">
      <c r="B8320" s="2" t="s">
        <v>8944</v>
      </c>
      <c r="C8320" s="2">
        <v>23</v>
      </c>
      <c r="D8320" s="2" t="s">
        <v>627</v>
      </c>
      <c r="E8320" s="2"/>
      <c r="F8320" s="2"/>
      <c r="G8320" s="2"/>
      <c r="H8320" s="2"/>
    </row>
    <row r="8321" spans="2:8">
      <c r="B8321" s="2" t="s">
        <v>8945</v>
      </c>
      <c r="C8321" s="2">
        <v>25</v>
      </c>
      <c r="D8321" s="2" t="s">
        <v>627</v>
      </c>
      <c r="E8321" s="2"/>
      <c r="F8321" s="2"/>
      <c r="G8321" s="2"/>
      <c r="H8321" s="2"/>
    </row>
    <row r="8322" spans="2:8">
      <c r="B8322" s="2" t="s">
        <v>8946</v>
      </c>
      <c r="C8322" s="2">
        <v>25</v>
      </c>
      <c r="D8322" s="2" t="s">
        <v>627</v>
      </c>
      <c r="E8322" s="2"/>
      <c r="F8322" s="2"/>
      <c r="G8322" s="2"/>
      <c r="H8322" s="2"/>
    </row>
    <row r="8323" spans="2:8">
      <c r="B8323" s="2" t="s">
        <v>8947</v>
      </c>
      <c r="C8323" s="2">
        <v>25</v>
      </c>
      <c r="D8323" s="2" t="s">
        <v>627</v>
      </c>
      <c r="E8323" s="2"/>
      <c r="F8323" s="2"/>
      <c r="G8323" s="2"/>
      <c r="H8323" s="2"/>
    </row>
    <row r="8324" spans="2:8">
      <c r="B8324" s="2" t="s">
        <v>8948</v>
      </c>
      <c r="C8324" s="2">
        <v>24</v>
      </c>
      <c r="D8324" s="2" t="s">
        <v>627</v>
      </c>
      <c r="E8324" s="2"/>
      <c r="F8324" s="2"/>
      <c r="G8324" s="2"/>
      <c r="H8324" s="2"/>
    </row>
    <row r="8325" spans="2:8">
      <c r="B8325" s="2" t="s">
        <v>8949</v>
      </c>
      <c r="C8325" s="2">
        <v>22</v>
      </c>
      <c r="D8325" s="2" t="s">
        <v>627</v>
      </c>
      <c r="E8325" s="2"/>
      <c r="F8325" s="2"/>
      <c r="G8325" s="2"/>
      <c r="H8325" s="2"/>
    </row>
    <row r="8326" spans="2:8">
      <c r="B8326" s="2" t="s">
        <v>8950</v>
      </c>
      <c r="C8326" s="2">
        <v>22</v>
      </c>
      <c r="D8326" s="2" t="s">
        <v>627</v>
      </c>
      <c r="E8326" s="2"/>
      <c r="F8326" s="2"/>
      <c r="G8326" s="2"/>
      <c r="H8326" s="2"/>
    </row>
    <row r="8327" spans="2:8">
      <c r="B8327" s="2" t="s">
        <v>8951</v>
      </c>
      <c r="C8327" s="2">
        <v>35</v>
      </c>
      <c r="D8327" s="2" t="s">
        <v>19</v>
      </c>
      <c r="E8327" s="2"/>
      <c r="F8327" s="2"/>
      <c r="G8327" s="2"/>
      <c r="H8327" s="2"/>
    </row>
    <row r="8328" spans="2:8">
      <c r="B8328" s="2" t="s">
        <v>8952</v>
      </c>
      <c r="C8328" s="2">
        <v>36</v>
      </c>
      <c r="D8328" s="2" t="s">
        <v>19</v>
      </c>
      <c r="E8328" s="2"/>
      <c r="F8328" s="2"/>
      <c r="G8328" s="2"/>
      <c r="H8328" s="2"/>
    </row>
    <row r="8329" spans="2:8">
      <c r="B8329" s="2" t="s">
        <v>8953</v>
      </c>
      <c r="C8329" s="2">
        <v>37</v>
      </c>
      <c r="D8329" s="2" t="s">
        <v>19</v>
      </c>
      <c r="E8329" s="2"/>
      <c r="F8329" s="2"/>
      <c r="G8329" s="2"/>
      <c r="H8329" s="2"/>
    </row>
    <row r="8330" spans="2:8">
      <c r="B8330" s="2" t="s">
        <v>8954</v>
      </c>
      <c r="C8330" s="2">
        <v>36</v>
      </c>
      <c r="D8330" s="2" t="s">
        <v>19</v>
      </c>
      <c r="E8330" s="2"/>
      <c r="F8330" s="2"/>
      <c r="G8330" s="2"/>
      <c r="H8330" s="2"/>
    </row>
    <row r="8331" spans="2:8">
      <c r="B8331" s="2" t="s">
        <v>8955</v>
      </c>
      <c r="C8331" s="2">
        <v>35</v>
      </c>
      <c r="D8331" s="2" t="s">
        <v>19</v>
      </c>
      <c r="E8331" s="2"/>
      <c r="F8331" s="2"/>
      <c r="G8331" s="2"/>
      <c r="H8331" s="2"/>
    </row>
    <row r="8332" spans="2:8">
      <c r="B8332" s="2" t="s">
        <v>8956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8957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8958</v>
      </c>
      <c r="C8334" s="2">
        <v>23</v>
      </c>
      <c r="D8334" s="2" t="s">
        <v>19</v>
      </c>
      <c r="E8334" s="2"/>
      <c r="F8334" s="2"/>
      <c r="G8334" s="2"/>
      <c r="H8334" s="2"/>
    </row>
    <row r="8335" spans="2:8">
      <c r="B8335" s="2" t="s">
        <v>8959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8960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8961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8962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8963</v>
      </c>
      <c r="C8339" s="2">
        <v>16</v>
      </c>
      <c r="D8339" s="2" t="s">
        <v>627</v>
      </c>
      <c r="E8339" s="2"/>
      <c r="F8339" s="2"/>
      <c r="G8339" s="2"/>
      <c r="H8339" s="2"/>
    </row>
    <row r="8340" spans="2:8">
      <c r="B8340" s="2" t="s">
        <v>8964</v>
      </c>
      <c r="C8340" s="2">
        <v>17</v>
      </c>
      <c r="D8340" s="2" t="s">
        <v>627</v>
      </c>
      <c r="E8340" s="2"/>
      <c r="F8340" s="2"/>
      <c r="G8340" s="2"/>
      <c r="H8340" s="2"/>
    </row>
    <row r="8341" spans="2:8">
      <c r="B8341" s="2" t="s">
        <v>8965</v>
      </c>
      <c r="C8341" s="2">
        <v>17</v>
      </c>
      <c r="D8341" s="2" t="s">
        <v>627</v>
      </c>
      <c r="E8341" s="2"/>
      <c r="F8341" s="2"/>
      <c r="G8341" s="2"/>
      <c r="H8341" s="2"/>
    </row>
    <row r="8342" spans="2:8">
      <c r="B8342" s="2" t="s">
        <v>8966</v>
      </c>
      <c r="C8342" s="2">
        <v>17</v>
      </c>
      <c r="D8342" s="2" t="s">
        <v>627</v>
      </c>
      <c r="E8342" s="2"/>
      <c r="F8342" s="2"/>
      <c r="G8342" s="2"/>
      <c r="H8342" s="2"/>
    </row>
    <row r="8343" spans="2:8">
      <c r="B8343" s="2" t="s">
        <v>8967</v>
      </c>
      <c r="C8343" s="2">
        <v>13</v>
      </c>
      <c r="D8343" s="2" t="s">
        <v>627</v>
      </c>
      <c r="E8343" s="2"/>
      <c r="F8343" s="2"/>
      <c r="G8343" s="2"/>
      <c r="H8343" s="2"/>
    </row>
    <row r="8344" spans="2:8">
      <c r="B8344" s="2" t="s">
        <v>8968</v>
      </c>
      <c r="C8344" s="2">
        <v>16</v>
      </c>
      <c r="D8344" s="2" t="s">
        <v>627</v>
      </c>
      <c r="E8344" s="2"/>
      <c r="F8344" s="2"/>
      <c r="G8344" s="2"/>
      <c r="H8344" s="2"/>
    </row>
    <row r="8345" spans="2:8">
      <c r="B8345" s="2" t="s">
        <v>8969</v>
      </c>
      <c r="C8345" s="2">
        <v>19</v>
      </c>
      <c r="D8345" s="2" t="s">
        <v>627</v>
      </c>
      <c r="E8345" s="2"/>
      <c r="F8345" s="2"/>
      <c r="G8345" s="2"/>
      <c r="H8345" s="2"/>
    </row>
    <row r="8346" spans="2:8">
      <c r="B8346" s="2" t="s">
        <v>8970</v>
      </c>
      <c r="C8346" s="2">
        <v>21</v>
      </c>
      <c r="D8346" s="2" t="s">
        <v>627</v>
      </c>
      <c r="E8346" s="2"/>
      <c r="F8346" s="2"/>
      <c r="G8346" s="2"/>
      <c r="H8346" s="2"/>
    </row>
    <row r="8347" spans="2:8">
      <c r="B8347" s="2" t="s">
        <v>8971</v>
      </c>
      <c r="C8347" s="2">
        <v>22</v>
      </c>
      <c r="D8347" s="2" t="s">
        <v>627</v>
      </c>
      <c r="E8347" s="2"/>
      <c r="F8347" s="2"/>
      <c r="G8347" s="2"/>
      <c r="H8347" s="2"/>
    </row>
    <row r="8348" spans="2:8">
      <c r="B8348" s="2" t="s">
        <v>8972</v>
      </c>
      <c r="C8348" s="2">
        <v>23</v>
      </c>
      <c r="D8348" s="2" t="s">
        <v>627</v>
      </c>
      <c r="E8348" s="2"/>
      <c r="F8348" s="2"/>
      <c r="G8348" s="2"/>
      <c r="H8348" s="2"/>
    </row>
    <row r="8349" spans="2:8">
      <c r="B8349" s="2" t="s">
        <v>8973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8974</v>
      </c>
      <c r="C8350" s="2">
        <v>29</v>
      </c>
      <c r="D8350" s="2" t="s">
        <v>627</v>
      </c>
      <c r="E8350" s="2"/>
      <c r="F8350" s="2"/>
      <c r="G8350" s="2"/>
      <c r="H8350" s="2"/>
    </row>
    <row r="8351" spans="2:8">
      <c r="B8351" s="2" t="s">
        <v>8975</v>
      </c>
      <c r="C8351" s="2">
        <v>31</v>
      </c>
      <c r="D8351" s="2" t="s">
        <v>627</v>
      </c>
      <c r="E8351" s="2"/>
      <c r="F8351" s="2"/>
      <c r="G8351" s="2"/>
      <c r="H8351" s="2"/>
    </row>
    <row r="8352" spans="2:8">
      <c r="B8352" s="2" t="s">
        <v>8976</v>
      </c>
      <c r="C8352" s="2">
        <v>31</v>
      </c>
      <c r="D8352" s="2" t="s">
        <v>627</v>
      </c>
      <c r="E8352" s="2"/>
      <c r="F8352" s="2"/>
      <c r="G8352" s="2"/>
      <c r="H8352" s="2"/>
    </row>
    <row r="8353" spans="2:8">
      <c r="B8353" s="2" t="s">
        <v>8977</v>
      </c>
      <c r="C8353" s="2">
        <v>32</v>
      </c>
      <c r="D8353" s="2" t="s">
        <v>627</v>
      </c>
      <c r="E8353" s="2"/>
      <c r="F8353" s="2"/>
      <c r="G8353" s="2"/>
      <c r="H8353" s="2"/>
    </row>
    <row r="8354" spans="2:8">
      <c r="B8354" s="2" t="s">
        <v>8978</v>
      </c>
      <c r="C8354" s="2">
        <v>31</v>
      </c>
      <c r="D8354" s="2" t="s">
        <v>627</v>
      </c>
      <c r="E8354" s="2"/>
      <c r="F8354" s="2"/>
      <c r="G8354" s="2"/>
      <c r="H8354" s="2"/>
    </row>
    <row r="8355" spans="2:8">
      <c r="B8355" s="2" t="s">
        <v>8979</v>
      </c>
      <c r="C8355" s="2">
        <v>29</v>
      </c>
      <c r="D8355" s="2" t="s">
        <v>627</v>
      </c>
      <c r="E8355" s="2"/>
      <c r="F8355" s="2"/>
      <c r="G8355" s="2"/>
      <c r="H8355" s="2"/>
    </row>
    <row r="8356" spans="2:8">
      <c r="B8356" s="2" t="s">
        <v>8980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8981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8982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8983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8984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8985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8986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8987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8988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8989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8990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8991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8992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8993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8994</v>
      </c>
      <c r="C8370" s="2">
        <v>24</v>
      </c>
      <c r="D8370" s="2" t="s">
        <v>19</v>
      </c>
      <c r="E8370" s="2"/>
      <c r="F8370" s="2"/>
      <c r="G8370" s="2"/>
      <c r="H8370" s="2"/>
    </row>
    <row r="8371" spans="2:8">
      <c r="B8371" s="2" t="s">
        <v>8995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8996</v>
      </c>
      <c r="C8372" s="2">
        <v>24</v>
      </c>
      <c r="D8372" s="2" t="s">
        <v>19</v>
      </c>
      <c r="E8372" s="2"/>
      <c r="F8372" s="2"/>
      <c r="G8372" s="2"/>
      <c r="H8372" s="2"/>
    </row>
    <row r="8373" spans="2:8">
      <c r="B8373" s="2" t="s">
        <v>8997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8998</v>
      </c>
      <c r="C8374" s="2">
        <v>23</v>
      </c>
      <c r="D8374" s="2" t="s">
        <v>19</v>
      </c>
      <c r="E8374" s="2"/>
      <c r="F8374" s="2"/>
      <c r="G8374" s="2"/>
      <c r="H8374" s="2"/>
    </row>
    <row r="8375" spans="2:8">
      <c r="B8375" s="2" t="s">
        <v>8999</v>
      </c>
      <c r="C8375" s="2">
        <v>23</v>
      </c>
      <c r="D8375" s="2" t="s">
        <v>19</v>
      </c>
      <c r="E8375" s="2"/>
      <c r="F8375" s="2"/>
      <c r="G8375" s="2"/>
      <c r="H8375" s="2"/>
    </row>
    <row r="8376" spans="2:8">
      <c r="B8376" s="2" t="s">
        <v>9000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9001</v>
      </c>
      <c r="C8377" s="2">
        <v>32</v>
      </c>
      <c r="D8377" s="2" t="s">
        <v>19</v>
      </c>
      <c r="E8377" s="2"/>
      <c r="F8377" s="2"/>
      <c r="G8377" s="2"/>
      <c r="H8377" s="2"/>
    </row>
    <row r="8378" spans="2:8">
      <c r="B8378" s="2" t="s">
        <v>9002</v>
      </c>
      <c r="C8378" s="2">
        <v>33</v>
      </c>
      <c r="D8378" s="2" t="s">
        <v>19</v>
      </c>
      <c r="E8378" s="2"/>
      <c r="F8378" s="2"/>
      <c r="G8378" s="2"/>
      <c r="H8378" s="2"/>
    </row>
    <row r="8379" spans="2:8">
      <c r="B8379" s="2" t="s">
        <v>9003</v>
      </c>
      <c r="C8379" s="2">
        <v>33</v>
      </c>
      <c r="D8379" s="2" t="s">
        <v>19</v>
      </c>
      <c r="E8379" s="2"/>
      <c r="F8379" s="2"/>
      <c r="G8379" s="2"/>
      <c r="H8379" s="2"/>
    </row>
    <row r="8380" spans="2:8">
      <c r="B8380" s="2" t="s">
        <v>9004</v>
      </c>
      <c r="C8380" s="2">
        <v>34</v>
      </c>
      <c r="D8380" s="2" t="s">
        <v>19</v>
      </c>
      <c r="E8380" s="2"/>
      <c r="F8380" s="2"/>
      <c r="G8380" s="2"/>
      <c r="H8380" s="2"/>
    </row>
    <row r="8381" spans="2:8">
      <c r="B8381" s="2" t="s">
        <v>9005</v>
      </c>
      <c r="C8381" s="2">
        <v>34</v>
      </c>
      <c r="D8381" s="2" t="s">
        <v>19</v>
      </c>
      <c r="E8381" s="2"/>
      <c r="F8381" s="2"/>
      <c r="G8381" s="2"/>
      <c r="H8381" s="2"/>
    </row>
    <row r="8382" spans="2:8">
      <c r="B8382" s="2" t="s">
        <v>9006</v>
      </c>
      <c r="C8382" s="2">
        <v>23</v>
      </c>
      <c r="D8382" s="2" t="s">
        <v>19</v>
      </c>
      <c r="E8382" s="2"/>
      <c r="F8382" s="2"/>
      <c r="G8382" s="2"/>
      <c r="H8382" s="2"/>
    </row>
    <row r="8383" spans="2:8">
      <c r="B8383" s="2" t="s">
        <v>9007</v>
      </c>
      <c r="C8383" s="2">
        <v>22</v>
      </c>
      <c r="D8383" s="2" t="s">
        <v>19</v>
      </c>
      <c r="E8383" s="2"/>
      <c r="F8383" s="2"/>
      <c r="G8383" s="2"/>
      <c r="H8383" s="2"/>
    </row>
    <row r="8384" spans="2:8">
      <c r="B8384" s="2" t="s">
        <v>9008</v>
      </c>
      <c r="C8384" s="2">
        <v>21</v>
      </c>
      <c r="D8384" s="2" t="s">
        <v>19</v>
      </c>
      <c r="E8384" s="2"/>
      <c r="F8384" s="2"/>
      <c r="G8384" s="2"/>
      <c r="H8384" s="2"/>
    </row>
    <row r="8385" spans="2:8">
      <c r="B8385" s="2" t="s">
        <v>9009</v>
      </c>
      <c r="C8385" s="2">
        <v>21</v>
      </c>
      <c r="D8385" s="2" t="s">
        <v>19</v>
      </c>
      <c r="E8385" s="2"/>
      <c r="F8385" s="2"/>
      <c r="G8385" s="2"/>
      <c r="H8385" s="2"/>
    </row>
    <row r="8386" spans="2:8">
      <c r="B8386" s="2" t="s">
        <v>9010</v>
      </c>
      <c r="C8386" s="2">
        <v>21</v>
      </c>
      <c r="D8386" s="2" t="s">
        <v>19</v>
      </c>
      <c r="E8386" s="2"/>
      <c r="F8386" s="2"/>
      <c r="G8386" s="2"/>
      <c r="H8386" s="2"/>
    </row>
    <row r="8387" spans="2:8">
      <c r="B8387" s="2" t="s">
        <v>9011</v>
      </c>
      <c r="C8387" s="2">
        <v>20</v>
      </c>
      <c r="D8387" s="2" t="s">
        <v>19</v>
      </c>
      <c r="E8387" s="2"/>
      <c r="F8387" s="2"/>
      <c r="G8387" s="2"/>
      <c r="H8387" s="2"/>
    </row>
    <row r="8388" spans="2:8">
      <c r="B8388" s="2" t="s">
        <v>9012</v>
      </c>
      <c r="C8388" s="2">
        <v>21</v>
      </c>
      <c r="D8388" s="2" t="s">
        <v>19</v>
      </c>
      <c r="E8388" s="2"/>
      <c r="F8388" s="2"/>
      <c r="G8388" s="2"/>
      <c r="H8388" s="2"/>
    </row>
    <row r="8389" spans="2:8">
      <c r="B8389" s="2" t="s">
        <v>9013</v>
      </c>
      <c r="C8389" s="2">
        <v>20</v>
      </c>
      <c r="D8389" s="2" t="s">
        <v>19</v>
      </c>
      <c r="E8389" s="2"/>
      <c r="F8389" s="2"/>
      <c r="G8389" s="2"/>
      <c r="H8389" s="2"/>
    </row>
    <row r="8390" spans="2:8">
      <c r="B8390" s="2" t="s">
        <v>9014</v>
      </c>
      <c r="C8390" s="2">
        <v>20</v>
      </c>
      <c r="D8390" s="2" t="s">
        <v>19</v>
      </c>
      <c r="E8390" s="2"/>
      <c r="F8390" s="2"/>
      <c r="G8390" s="2"/>
      <c r="H8390" s="2"/>
    </row>
    <row r="8391" spans="2:8">
      <c r="B8391" s="2" t="s">
        <v>9015</v>
      </c>
      <c r="C8391" s="2">
        <v>31</v>
      </c>
      <c r="D8391" s="2" t="s">
        <v>627</v>
      </c>
      <c r="E8391" s="2"/>
      <c r="F8391" s="2"/>
      <c r="G8391" s="2"/>
      <c r="H8391" s="2"/>
    </row>
    <row r="8392" spans="2:8">
      <c r="B8392" s="2" t="s">
        <v>9016</v>
      </c>
      <c r="C8392" s="2">
        <v>29</v>
      </c>
      <c r="D8392" s="2" t="s">
        <v>627</v>
      </c>
      <c r="E8392" s="2"/>
      <c r="F8392" s="2"/>
      <c r="G8392" s="2"/>
      <c r="H8392" s="2"/>
    </row>
    <row r="8393" spans="2:8">
      <c r="B8393" s="2" t="s">
        <v>9017</v>
      </c>
      <c r="C8393" s="2">
        <v>23</v>
      </c>
      <c r="D8393" s="2" t="s">
        <v>627</v>
      </c>
      <c r="E8393" s="2"/>
      <c r="F8393" s="2"/>
      <c r="G8393" s="2"/>
      <c r="H8393" s="2"/>
    </row>
    <row r="8394" spans="2:8">
      <c r="B8394" s="2" t="s">
        <v>9018</v>
      </c>
      <c r="C8394" s="2">
        <v>15</v>
      </c>
      <c r="D8394" s="2" t="s">
        <v>627</v>
      </c>
      <c r="E8394" s="2"/>
      <c r="F8394" s="2"/>
      <c r="G8394" s="2"/>
      <c r="H8394" s="2"/>
    </row>
    <row r="8395" spans="2:8">
      <c r="B8395" s="2" t="s">
        <v>9019</v>
      </c>
      <c r="C8395" s="2">
        <v>14</v>
      </c>
      <c r="D8395" s="2" t="s">
        <v>627</v>
      </c>
      <c r="E8395" s="2"/>
      <c r="F8395" s="2"/>
      <c r="G8395" s="2"/>
      <c r="H8395" s="2"/>
    </row>
    <row r="8396" spans="2:8">
      <c r="B8396" s="2" t="s">
        <v>9020</v>
      </c>
      <c r="C8396" s="2">
        <v>13</v>
      </c>
      <c r="D8396" s="2" t="s">
        <v>627</v>
      </c>
      <c r="E8396" s="2"/>
      <c r="F8396" s="2"/>
      <c r="G8396" s="2"/>
      <c r="H8396" s="2"/>
    </row>
    <row r="8397" spans="2:8">
      <c r="B8397" s="2" t="s">
        <v>9021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9022</v>
      </c>
      <c r="C8398" s="2">
        <v>21</v>
      </c>
      <c r="D8398" s="2" t="s">
        <v>19</v>
      </c>
      <c r="E8398" s="2"/>
      <c r="F8398" s="2"/>
      <c r="G8398" s="2"/>
      <c r="H8398" s="2"/>
    </row>
    <row r="8399" spans="2:8">
      <c r="B8399" s="2" t="s">
        <v>9023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9024</v>
      </c>
      <c r="C8400" s="2">
        <v>38</v>
      </c>
      <c r="D8400" s="2" t="s">
        <v>19</v>
      </c>
      <c r="E8400" s="2"/>
      <c r="F8400" s="2"/>
      <c r="G8400" s="2"/>
      <c r="H8400" s="2"/>
    </row>
    <row r="8401" spans="2:8">
      <c r="B8401" s="2" t="s">
        <v>9025</v>
      </c>
      <c r="C8401" s="2">
        <v>39</v>
      </c>
      <c r="D8401" s="2" t="s">
        <v>19</v>
      </c>
      <c r="E8401" s="2"/>
      <c r="F8401" s="2"/>
      <c r="G8401" s="2"/>
      <c r="H8401" s="2"/>
    </row>
    <row r="8402" spans="2:8">
      <c r="B8402" s="2" t="s">
        <v>9026</v>
      </c>
      <c r="C8402" s="2">
        <v>34</v>
      </c>
      <c r="D8402" s="2" t="s">
        <v>19</v>
      </c>
      <c r="E8402" s="2"/>
      <c r="F8402" s="2"/>
      <c r="G8402" s="2"/>
      <c r="H8402" s="2"/>
    </row>
    <row r="8403" spans="2:8">
      <c r="B8403" s="2" t="s">
        <v>9027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9028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9029</v>
      </c>
      <c r="C8405" s="2">
        <v>10</v>
      </c>
      <c r="D8405" s="2" t="s">
        <v>627</v>
      </c>
      <c r="E8405" s="2"/>
      <c r="F8405" s="2"/>
      <c r="G8405" s="2"/>
      <c r="H8405" s="2"/>
    </row>
    <row r="8406" spans="2:8">
      <c r="B8406" s="2" t="s">
        <v>9030</v>
      </c>
      <c r="C8406" s="2">
        <v>18</v>
      </c>
      <c r="D8406" s="2" t="s">
        <v>627</v>
      </c>
      <c r="E8406" s="2"/>
      <c r="F8406" s="2"/>
      <c r="G8406" s="2"/>
      <c r="H8406" s="2"/>
    </row>
    <row r="8407" spans="2:8">
      <c r="B8407" s="2" t="s">
        <v>9031</v>
      </c>
      <c r="C8407" s="2">
        <v>23</v>
      </c>
      <c r="D8407" s="2" t="s">
        <v>627</v>
      </c>
      <c r="E8407" s="2"/>
      <c r="F8407" s="2"/>
      <c r="G8407" s="2"/>
      <c r="H8407" s="2"/>
    </row>
    <row r="8408" spans="2:8">
      <c r="B8408" s="2" t="s">
        <v>9032</v>
      </c>
      <c r="C8408" s="2">
        <v>22</v>
      </c>
      <c r="D8408" s="2" t="s">
        <v>19</v>
      </c>
      <c r="E8408" s="2"/>
      <c r="F8408" s="2"/>
      <c r="G8408" s="2"/>
      <c r="H8408" s="2"/>
    </row>
    <row r="8409" spans="2:8">
      <c r="B8409" s="2" t="s">
        <v>9033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9034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9035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9036</v>
      </c>
      <c r="C8412" s="2">
        <v>11</v>
      </c>
      <c r="D8412" s="2" t="s">
        <v>19</v>
      </c>
      <c r="E8412" s="2"/>
      <c r="F8412" s="2"/>
      <c r="G8412" s="2"/>
      <c r="H8412" s="2"/>
    </row>
    <row r="8413" spans="2:8">
      <c r="B8413" s="2" t="s">
        <v>9037</v>
      </c>
      <c r="C8413" s="2">
        <v>8</v>
      </c>
      <c r="D8413" s="2" t="s">
        <v>19</v>
      </c>
      <c r="E8413" s="2"/>
      <c r="F8413" s="2"/>
      <c r="G8413" s="2"/>
      <c r="H8413" s="2"/>
    </row>
    <row r="8414" spans="2:8">
      <c r="B8414" s="2" t="s">
        <v>9038</v>
      </c>
      <c r="C8414" s="2">
        <v>8</v>
      </c>
      <c r="D8414" s="2" t="s">
        <v>19</v>
      </c>
      <c r="E8414" s="2"/>
      <c r="F8414" s="2"/>
      <c r="G8414" s="2"/>
      <c r="H8414" s="2"/>
    </row>
    <row r="8415" spans="2:8">
      <c r="B8415" s="2" t="s">
        <v>9039</v>
      </c>
      <c r="C8415" s="2">
        <v>8</v>
      </c>
      <c r="D8415" s="2" t="s">
        <v>19</v>
      </c>
      <c r="E8415" s="2"/>
      <c r="F8415" s="2"/>
      <c r="G8415" s="2"/>
      <c r="H8415" s="2"/>
    </row>
    <row r="8416" spans="2:8">
      <c r="B8416" s="2" t="s">
        <v>9040</v>
      </c>
      <c r="C8416" s="2">
        <v>15</v>
      </c>
      <c r="D8416" s="2" t="s">
        <v>19</v>
      </c>
      <c r="E8416" s="2"/>
      <c r="F8416" s="2"/>
      <c r="G8416" s="2"/>
      <c r="H8416" s="2"/>
    </row>
    <row r="8417" spans="2:8">
      <c r="B8417" s="2" t="s">
        <v>9041</v>
      </c>
      <c r="C8417" s="2">
        <v>19</v>
      </c>
      <c r="D8417" s="2" t="s">
        <v>19</v>
      </c>
      <c r="E8417" s="2"/>
      <c r="F8417" s="2"/>
      <c r="G8417" s="2"/>
      <c r="H8417" s="2"/>
    </row>
    <row r="8418" spans="2:8">
      <c r="B8418" s="2" t="s">
        <v>9042</v>
      </c>
      <c r="C8418" s="2">
        <v>21</v>
      </c>
      <c r="D8418" s="2" t="s">
        <v>19</v>
      </c>
      <c r="E8418" s="2"/>
      <c r="F8418" s="2"/>
      <c r="G8418" s="2"/>
      <c r="H8418" s="2"/>
    </row>
    <row r="8419" spans="2:8">
      <c r="B8419" s="2" t="s">
        <v>9043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9044</v>
      </c>
      <c r="C8420" s="2">
        <v>23</v>
      </c>
      <c r="D8420" s="2" t="s">
        <v>19</v>
      </c>
      <c r="E8420" s="2"/>
      <c r="F8420" s="2"/>
      <c r="G8420" s="2"/>
      <c r="H8420" s="2"/>
    </row>
    <row r="8421" spans="2:8">
      <c r="B8421" s="2" t="s">
        <v>9045</v>
      </c>
      <c r="C8421" s="2">
        <v>23</v>
      </c>
      <c r="D8421" s="2" t="s">
        <v>19</v>
      </c>
      <c r="E8421" s="2"/>
      <c r="F8421" s="2"/>
      <c r="G8421" s="2"/>
      <c r="H8421" s="2"/>
    </row>
    <row r="8422" spans="2:8">
      <c r="B8422" s="2" t="s">
        <v>9046</v>
      </c>
      <c r="C8422" s="2">
        <v>22</v>
      </c>
      <c r="D8422" s="2" t="s">
        <v>19</v>
      </c>
      <c r="E8422" s="2"/>
      <c r="F8422" s="2"/>
      <c r="G8422" s="2"/>
      <c r="H8422" s="2"/>
    </row>
    <row r="8423" spans="2:8">
      <c r="B8423" s="2" t="s">
        <v>9047</v>
      </c>
      <c r="C8423" s="2">
        <v>20</v>
      </c>
      <c r="D8423" s="2" t="s">
        <v>19</v>
      </c>
      <c r="E8423" s="2"/>
      <c r="F8423" s="2"/>
      <c r="G8423" s="2"/>
      <c r="H8423" s="2"/>
    </row>
    <row r="8424" spans="2:8">
      <c r="B8424" s="2" t="s">
        <v>9048</v>
      </c>
      <c r="C8424" s="2">
        <v>25</v>
      </c>
      <c r="D8424" s="2" t="s">
        <v>19</v>
      </c>
      <c r="E8424" s="2"/>
      <c r="F8424" s="2"/>
      <c r="G8424" s="2"/>
      <c r="H8424" s="2"/>
    </row>
    <row r="8425" spans="2:8">
      <c r="B8425" s="2" t="s">
        <v>9049</v>
      </c>
      <c r="C8425" s="2">
        <v>25</v>
      </c>
      <c r="D8425" s="2" t="s">
        <v>19</v>
      </c>
      <c r="E8425" s="2"/>
      <c r="F8425" s="2"/>
      <c r="G8425" s="2"/>
      <c r="H8425" s="2"/>
    </row>
    <row r="8426" spans="2:8">
      <c r="B8426" s="2" t="s">
        <v>9050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9051</v>
      </c>
      <c r="C8427" s="2">
        <v>31</v>
      </c>
      <c r="D8427" s="2" t="s">
        <v>627</v>
      </c>
      <c r="E8427" s="2"/>
      <c r="F8427" s="2"/>
      <c r="G8427" s="2"/>
      <c r="H8427" s="2"/>
    </row>
    <row r="8428" spans="2:8">
      <c r="B8428" s="2" t="s">
        <v>9052</v>
      </c>
      <c r="C8428" s="2">
        <v>32</v>
      </c>
      <c r="D8428" s="2" t="s">
        <v>627</v>
      </c>
      <c r="E8428" s="2"/>
      <c r="F8428" s="2"/>
      <c r="G8428" s="2"/>
      <c r="H8428" s="2"/>
    </row>
    <row r="8429" spans="2:8">
      <c r="B8429" s="2" t="s">
        <v>9053</v>
      </c>
      <c r="C8429" s="2">
        <v>45</v>
      </c>
      <c r="D8429" s="2" t="s">
        <v>19</v>
      </c>
      <c r="E8429" s="2"/>
      <c r="F8429" s="2"/>
      <c r="G8429" s="2"/>
      <c r="H8429" s="2"/>
    </row>
    <row r="8430" spans="2:8">
      <c r="B8430" s="2" t="s">
        <v>9054</v>
      </c>
      <c r="C8430" s="2">
        <v>40</v>
      </c>
      <c r="D8430" s="2" t="s">
        <v>19</v>
      </c>
      <c r="E8430" s="2"/>
      <c r="F8430" s="2"/>
      <c r="G8430" s="2"/>
      <c r="H8430" s="2"/>
    </row>
    <row r="8431" spans="2:8">
      <c r="B8431" s="2" t="s">
        <v>9055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9056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9057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9058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9059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9060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9061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9062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9063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9064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9065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9066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9067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9068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9069</v>
      </c>
      <c r="C8445" s="2">
        <v>17</v>
      </c>
      <c r="D8445" s="2" t="s">
        <v>627</v>
      </c>
      <c r="E8445" s="2"/>
      <c r="F8445" s="2"/>
      <c r="G8445" s="2"/>
      <c r="H8445" s="2"/>
    </row>
    <row r="8446" spans="2:8">
      <c r="B8446" s="2" t="s">
        <v>9070</v>
      </c>
      <c r="C8446" s="2">
        <v>18</v>
      </c>
      <c r="D8446" s="2" t="s">
        <v>627</v>
      </c>
      <c r="E8446" s="2"/>
      <c r="F8446" s="2"/>
      <c r="G8446" s="2"/>
      <c r="H8446" s="2"/>
    </row>
    <row r="8447" spans="2:8">
      <c r="B8447" s="2" t="s">
        <v>9071</v>
      </c>
      <c r="C8447" s="2">
        <v>18</v>
      </c>
      <c r="D8447" s="2" t="s">
        <v>627</v>
      </c>
      <c r="E8447" s="2"/>
      <c r="F8447" s="2"/>
      <c r="G8447" s="2"/>
      <c r="H8447" s="2"/>
    </row>
    <row r="8448" spans="2:8">
      <c r="B8448" s="2" t="s">
        <v>9072</v>
      </c>
      <c r="C8448" s="2">
        <v>18</v>
      </c>
      <c r="D8448" s="2" t="s">
        <v>627</v>
      </c>
      <c r="E8448" s="2"/>
      <c r="F8448" s="2"/>
      <c r="G8448" s="2"/>
      <c r="H8448" s="2"/>
    </row>
    <row r="8449" spans="2:8">
      <c r="B8449" s="2" t="s">
        <v>9073</v>
      </c>
      <c r="C8449" s="2">
        <v>19</v>
      </c>
      <c r="D8449" s="2" t="s">
        <v>627</v>
      </c>
      <c r="E8449" s="2"/>
      <c r="F8449" s="2"/>
      <c r="G8449" s="2"/>
      <c r="H8449" s="2"/>
    </row>
    <row r="8450" spans="2:8">
      <c r="B8450" s="2" t="s">
        <v>9074</v>
      </c>
      <c r="C8450" s="2">
        <v>19</v>
      </c>
      <c r="D8450" s="2" t="s">
        <v>627</v>
      </c>
      <c r="E8450" s="2"/>
      <c r="F8450" s="2"/>
      <c r="G8450" s="2"/>
      <c r="H8450" s="2"/>
    </row>
    <row r="8451" spans="2:8">
      <c r="B8451" s="2" t="s">
        <v>9075</v>
      </c>
      <c r="C8451" s="2">
        <v>30</v>
      </c>
      <c r="D8451" s="2" t="s">
        <v>627</v>
      </c>
      <c r="E8451" s="2"/>
      <c r="F8451" s="2"/>
      <c r="G8451" s="2"/>
      <c r="H8451" s="2"/>
    </row>
    <row r="8452" spans="2:8">
      <c r="B8452" s="2" t="s">
        <v>9076</v>
      </c>
      <c r="C8452" s="2">
        <v>31</v>
      </c>
      <c r="D8452" s="2" t="s">
        <v>627</v>
      </c>
      <c r="E8452" s="2"/>
      <c r="F8452" s="2"/>
      <c r="G8452" s="2"/>
      <c r="H8452" s="2"/>
    </row>
    <row r="8453" spans="2:8">
      <c r="B8453" s="2" t="s">
        <v>9077</v>
      </c>
      <c r="C8453" s="2">
        <v>30</v>
      </c>
      <c r="D8453" s="2" t="s">
        <v>627</v>
      </c>
      <c r="E8453" s="2"/>
      <c r="F8453" s="2"/>
      <c r="G8453" s="2"/>
      <c r="H8453" s="2"/>
    </row>
    <row r="8454" spans="2:8">
      <c r="B8454" s="2" t="s">
        <v>9078</v>
      </c>
      <c r="C8454" s="2">
        <v>26</v>
      </c>
      <c r="D8454" s="2" t="s">
        <v>627</v>
      </c>
      <c r="E8454" s="2"/>
      <c r="F8454" s="2"/>
      <c r="G8454" s="2"/>
      <c r="H8454" s="2"/>
    </row>
    <row r="8455" spans="2:8">
      <c r="B8455" s="2" t="s">
        <v>9079</v>
      </c>
      <c r="C8455" s="2">
        <v>14</v>
      </c>
      <c r="D8455" s="2" t="s">
        <v>627</v>
      </c>
      <c r="E8455" s="2"/>
      <c r="F8455" s="2"/>
      <c r="G8455" s="2"/>
      <c r="H8455" s="2"/>
    </row>
    <row r="8456" spans="2:8">
      <c r="B8456" s="2" t="s">
        <v>9080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9081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9082</v>
      </c>
      <c r="C8458" s="2">
        <v>26</v>
      </c>
      <c r="D8458" s="2" t="s">
        <v>19</v>
      </c>
      <c r="E8458" s="2"/>
      <c r="F8458" s="2"/>
      <c r="G8458" s="2"/>
      <c r="H8458" s="2"/>
    </row>
    <row r="8459" spans="2:8">
      <c r="B8459" s="2" t="s">
        <v>9083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9084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9085</v>
      </c>
      <c r="C8461" s="2">
        <v>31</v>
      </c>
      <c r="D8461" s="2" t="s">
        <v>627</v>
      </c>
      <c r="E8461" s="2"/>
      <c r="F8461" s="2"/>
      <c r="G8461" s="2"/>
      <c r="H8461" s="2"/>
    </row>
    <row r="8462" spans="2:8">
      <c r="B8462" s="2" t="s">
        <v>9086</v>
      </c>
      <c r="C8462" s="2">
        <v>33</v>
      </c>
      <c r="D8462" s="2" t="s">
        <v>627</v>
      </c>
      <c r="E8462" s="2"/>
      <c r="F8462" s="2"/>
      <c r="G8462" s="2"/>
      <c r="H8462" s="2"/>
    </row>
    <row r="8463" spans="2:8">
      <c r="B8463" s="2" t="s">
        <v>9087</v>
      </c>
      <c r="C8463" s="2">
        <v>32</v>
      </c>
      <c r="D8463" s="2" t="s">
        <v>627</v>
      </c>
      <c r="E8463" s="2"/>
      <c r="F8463" s="2"/>
      <c r="G8463" s="2"/>
      <c r="H8463" s="2"/>
    </row>
    <row r="8464" spans="2:8">
      <c r="B8464" s="2" t="s">
        <v>9088</v>
      </c>
      <c r="C8464" s="2">
        <v>20</v>
      </c>
      <c r="D8464" s="2" t="s">
        <v>19</v>
      </c>
      <c r="E8464" s="2"/>
      <c r="F8464" s="2"/>
      <c r="G8464" s="2"/>
      <c r="H8464" s="2"/>
    </row>
    <row r="8465" spans="2:8">
      <c r="B8465" s="2" t="s">
        <v>9089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9090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9091</v>
      </c>
      <c r="C8467" s="2">
        <v>34</v>
      </c>
      <c r="D8467" s="2" t="s">
        <v>19</v>
      </c>
      <c r="E8467" s="2"/>
      <c r="F8467" s="2"/>
      <c r="G8467" s="2"/>
      <c r="H8467" s="2"/>
    </row>
    <row r="8468" spans="2:8">
      <c r="B8468" s="2" t="s">
        <v>9092</v>
      </c>
      <c r="C8468" s="2">
        <v>36</v>
      </c>
      <c r="D8468" s="2" t="s">
        <v>19</v>
      </c>
      <c r="E8468" s="2"/>
      <c r="F8468" s="2"/>
      <c r="G8468" s="2"/>
      <c r="H8468" s="2"/>
    </row>
    <row r="8469" spans="2:8">
      <c r="B8469" s="2" t="s">
        <v>9093</v>
      </c>
      <c r="C8469" s="2">
        <v>37</v>
      </c>
      <c r="D8469" s="2" t="s">
        <v>19</v>
      </c>
      <c r="E8469" s="2"/>
      <c r="F8469" s="2"/>
      <c r="G8469" s="2"/>
      <c r="H8469" s="2"/>
    </row>
    <row r="8470" spans="2:8">
      <c r="B8470" s="2" t="s">
        <v>9094</v>
      </c>
      <c r="C8470" s="2">
        <v>36</v>
      </c>
      <c r="D8470" s="2" t="s">
        <v>19</v>
      </c>
      <c r="E8470" s="2"/>
      <c r="F8470" s="2"/>
      <c r="G8470" s="2"/>
      <c r="H8470" s="2"/>
    </row>
    <row r="8471" spans="2:8">
      <c r="B8471" s="2" t="s">
        <v>9095</v>
      </c>
      <c r="C8471" s="2">
        <v>34</v>
      </c>
      <c r="D8471" s="2" t="s">
        <v>19</v>
      </c>
      <c r="E8471" s="2"/>
      <c r="F8471" s="2"/>
      <c r="G8471" s="2"/>
      <c r="H8471" s="2"/>
    </row>
    <row r="8472" spans="2:8">
      <c r="B8472" s="2" t="s">
        <v>9096</v>
      </c>
      <c r="C8472" s="2">
        <v>18</v>
      </c>
      <c r="D8472" s="2" t="s">
        <v>19</v>
      </c>
      <c r="E8472" s="2"/>
      <c r="F8472" s="2"/>
      <c r="G8472" s="2"/>
      <c r="H8472" s="2"/>
    </row>
    <row r="8473" spans="2:8">
      <c r="B8473" s="2" t="s">
        <v>9097</v>
      </c>
      <c r="C8473" s="2">
        <v>12</v>
      </c>
      <c r="D8473" s="2" t="s">
        <v>19</v>
      </c>
      <c r="E8473" s="2"/>
      <c r="F8473" s="2"/>
      <c r="G8473" s="2"/>
      <c r="H8473" s="2"/>
    </row>
    <row r="8474" spans="2:8">
      <c r="B8474" s="2" t="s">
        <v>9098</v>
      </c>
      <c r="C8474" s="2">
        <v>16</v>
      </c>
      <c r="D8474" s="2" t="s">
        <v>19</v>
      </c>
      <c r="E8474" s="2"/>
      <c r="F8474" s="2"/>
      <c r="G8474" s="2"/>
      <c r="H8474" s="2"/>
    </row>
    <row r="8475" spans="2:8">
      <c r="B8475" s="2" t="s">
        <v>9099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9100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9101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9102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9103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9104</v>
      </c>
      <c r="C8480" s="2">
        <v>10</v>
      </c>
      <c r="D8480" s="2" t="s">
        <v>627</v>
      </c>
      <c r="E8480" s="2"/>
      <c r="F8480" s="2"/>
      <c r="G8480" s="2"/>
      <c r="H8480" s="2"/>
    </row>
    <row r="8481" spans="2:8">
      <c r="B8481" s="2" t="s">
        <v>9105</v>
      </c>
      <c r="C8481" s="2">
        <v>13</v>
      </c>
      <c r="D8481" s="2" t="s">
        <v>627</v>
      </c>
      <c r="E8481" s="2"/>
      <c r="F8481" s="2"/>
      <c r="G8481" s="2"/>
      <c r="H8481" s="2"/>
    </row>
    <row r="8482" spans="2:8">
      <c r="B8482" s="2" t="s">
        <v>9106</v>
      </c>
      <c r="C8482" s="2">
        <v>16</v>
      </c>
      <c r="D8482" s="2" t="s">
        <v>627</v>
      </c>
      <c r="E8482" s="2"/>
      <c r="F8482" s="2"/>
      <c r="G8482" s="2"/>
      <c r="H8482" s="2"/>
    </row>
    <row r="8483" spans="2:8">
      <c r="B8483" s="2" t="s">
        <v>9107</v>
      </c>
      <c r="C8483" s="2">
        <v>19</v>
      </c>
      <c r="D8483" s="2" t="s">
        <v>627</v>
      </c>
      <c r="E8483" s="2"/>
      <c r="F8483" s="2"/>
      <c r="G8483" s="2"/>
      <c r="H8483" s="2"/>
    </row>
    <row r="8484" spans="2:8">
      <c r="B8484" s="2" t="s">
        <v>9108</v>
      </c>
      <c r="C8484" s="2">
        <v>15</v>
      </c>
      <c r="D8484" s="2" t="s">
        <v>627</v>
      </c>
      <c r="E8484" s="2"/>
      <c r="F8484" s="2"/>
      <c r="G8484" s="2"/>
      <c r="H8484" s="2"/>
    </row>
    <row r="8485" spans="2:8">
      <c r="B8485" s="2" t="s">
        <v>9109</v>
      </c>
      <c r="C8485" s="2">
        <v>19</v>
      </c>
      <c r="D8485" s="2" t="s">
        <v>627</v>
      </c>
      <c r="E8485" s="2"/>
      <c r="F8485" s="2"/>
      <c r="G8485" s="2"/>
      <c r="H8485" s="2"/>
    </row>
    <row r="8486" spans="2:8">
      <c r="B8486" s="2" t="s">
        <v>9110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9111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9112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9113</v>
      </c>
      <c r="C8489" s="2">
        <v>24</v>
      </c>
      <c r="D8489" s="2" t="s">
        <v>19</v>
      </c>
      <c r="E8489" s="2"/>
      <c r="F8489" s="2"/>
      <c r="G8489" s="2"/>
      <c r="H8489" s="2"/>
    </row>
    <row r="8490" spans="2:8">
      <c r="B8490" s="2" t="s">
        <v>9114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9115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9116</v>
      </c>
      <c r="C8492" s="2">
        <v>22</v>
      </c>
      <c r="D8492" s="2" t="s">
        <v>19</v>
      </c>
      <c r="E8492" s="2"/>
      <c r="F8492" s="2"/>
      <c r="G8492" s="2"/>
      <c r="H8492" s="2"/>
    </row>
    <row r="8493" spans="2:8">
      <c r="B8493" s="2" t="s">
        <v>9117</v>
      </c>
      <c r="C8493" s="2">
        <v>16</v>
      </c>
      <c r="D8493" s="2" t="s">
        <v>19</v>
      </c>
      <c r="E8493" s="2"/>
      <c r="F8493" s="2"/>
      <c r="G8493" s="2"/>
      <c r="H8493" s="2"/>
    </row>
    <row r="8494" spans="2:8">
      <c r="B8494" s="2" t="s">
        <v>9118</v>
      </c>
      <c r="C8494" s="2">
        <v>35</v>
      </c>
      <c r="D8494" s="2" t="s">
        <v>627</v>
      </c>
      <c r="E8494" s="2"/>
      <c r="F8494" s="2"/>
      <c r="G8494" s="2"/>
      <c r="H8494" s="2"/>
    </row>
    <row r="8495" spans="2:8">
      <c r="B8495" s="2" t="s">
        <v>9119</v>
      </c>
      <c r="C8495" s="2">
        <v>35</v>
      </c>
      <c r="D8495" s="2" t="s">
        <v>627</v>
      </c>
      <c r="E8495" s="2"/>
      <c r="F8495" s="2"/>
      <c r="G8495" s="2"/>
      <c r="H8495" s="2"/>
    </row>
    <row r="8496" spans="2:8">
      <c r="B8496" s="2" t="s">
        <v>9120</v>
      </c>
      <c r="C8496" s="2">
        <v>36</v>
      </c>
      <c r="D8496" s="2" t="s">
        <v>627</v>
      </c>
      <c r="E8496" s="2"/>
      <c r="F8496" s="2"/>
      <c r="G8496" s="2"/>
      <c r="H8496" s="2"/>
    </row>
    <row r="8497" spans="2:8">
      <c r="B8497" s="2" t="s">
        <v>9121</v>
      </c>
      <c r="C8497" s="2">
        <v>35</v>
      </c>
      <c r="D8497" s="2" t="s">
        <v>627</v>
      </c>
      <c r="E8497" s="2"/>
      <c r="F8497" s="2"/>
      <c r="G8497" s="2"/>
      <c r="H8497" s="2"/>
    </row>
    <row r="8498" spans="2:8">
      <c r="B8498" s="2" t="s">
        <v>9122</v>
      </c>
      <c r="C8498" s="2">
        <v>36</v>
      </c>
      <c r="D8498" s="2" t="s">
        <v>627</v>
      </c>
      <c r="E8498" s="2"/>
      <c r="F8498" s="2"/>
      <c r="G8498" s="2"/>
      <c r="H8498" s="2"/>
    </row>
    <row r="8499" spans="2:8">
      <c r="B8499" s="2" t="s">
        <v>9123</v>
      </c>
      <c r="C8499" s="2">
        <v>37</v>
      </c>
      <c r="D8499" s="2" t="s">
        <v>627</v>
      </c>
      <c r="E8499" s="2"/>
      <c r="F8499" s="2"/>
      <c r="G8499" s="2"/>
      <c r="H8499" s="2"/>
    </row>
    <row r="8500" spans="2:8">
      <c r="B8500" s="2" t="s">
        <v>9124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9125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9126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9127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9128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9129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9130</v>
      </c>
      <c r="C8506" s="2">
        <v>21</v>
      </c>
      <c r="D8506" s="2" t="s">
        <v>19</v>
      </c>
      <c r="E8506" s="2"/>
      <c r="F8506" s="2"/>
      <c r="G8506" s="2"/>
      <c r="H8506" s="2"/>
    </row>
    <row r="8507" spans="2:8">
      <c r="B8507" s="2" t="s">
        <v>9131</v>
      </c>
      <c r="C8507" s="2">
        <v>14</v>
      </c>
      <c r="D8507" s="2" t="s">
        <v>19</v>
      </c>
      <c r="E8507" s="2"/>
      <c r="F8507" s="2"/>
      <c r="G8507" s="2"/>
      <c r="H8507" s="2"/>
    </row>
    <row r="8508" spans="2:8">
      <c r="B8508" s="2" t="s">
        <v>9132</v>
      </c>
      <c r="C8508" s="2">
        <v>25</v>
      </c>
      <c r="D8508" s="2" t="s">
        <v>627</v>
      </c>
      <c r="E8508" s="2"/>
      <c r="F8508" s="2"/>
      <c r="G8508" s="2"/>
      <c r="H8508" s="2"/>
    </row>
    <row r="8509" spans="2:8">
      <c r="B8509" s="2" t="s">
        <v>9133</v>
      </c>
      <c r="C8509" s="2">
        <v>29</v>
      </c>
      <c r="D8509" s="2" t="s">
        <v>627</v>
      </c>
      <c r="E8509" s="2"/>
      <c r="F8509" s="2"/>
      <c r="G8509" s="2"/>
      <c r="H8509" s="2"/>
    </row>
    <row r="8510" spans="2:8">
      <c r="B8510" s="2" t="s">
        <v>9134</v>
      </c>
      <c r="C8510" s="2">
        <v>30</v>
      </c>
      <c r="D8510" s="2" t="s">
        <v>627</v>
      </c>
      <c r="E8510" s="2"/>
      <c r="F8510" s="2"/>
      <c r="G8510" s="2"/>
      <c r="H8510" s="2"/>
    </row>
    <row r="8511" spans="2:8">
      <c r="B8511" s="2" t="s">
        <v>9135</v>
      </c>
      <c r="C8511" s="2">
        <v>32</v>
      </c>
      <c r="D8511" s="2" t="s">
        <v>627</v>
      </c>
      <c r="E8511" s="2"/>
      <c r="F8511" s="2"/>
      <c r="G8511" s="2"/>
      <c r="H8511" s="2"/>
    </row>
    <row r="8512" spans="2:8">
      <c r="B8512" s="2" t="s">
        <v>9136</v>
      </c>
      <c r="C8512" s="2">
        <v>30</v>
      </c>
      <c r="D8512" s="2" t="s">
        <v>627</v>
      </c>
      <c r="E8512" s="2"/>
      <c r="F8512" s="2"/>
      <c r="G8512" s="2"/>
      <c r="H8512" s="2"/>
    </row>
    <row r="8513" spans="2:8">
      <c r="B8513" s="2" t="s">
        <v>9137</v>
      </c>
      <c r="C8513" s="2">
        <v>27</v>
      </c>
      <c r="D8513" s="2" t="s">
        <v>627</v>
      </c>
      <c r="E8513" s="2"/>
      <c r="F8513" s="2"/>
      <c r="G8513" s="2"/>
      <c r="H8513" s="2"/>
    </row>
    <row r="8514" spans="2:8">
      <c r="B8514" s="2" t="s">
        <v>9138</v>
      </c>
      <c r="C8514" s="2">
        <v>12</v>
      </c>
      <c r="D8514" s="2" t="s">
        <v>627</v>
      </c>
      <c r="E8514" s="2"/>
      <c r="F8514" s="2"/>
      <c r="G8514" s="2"/>
      <c r="H8514" s="2"/>
    </row>
    <row r="8515" spans="2:8">
      <c r="B8515" s="2" t="s">
        <v>9139</v>
      </c>
      <c r="C8515" s="2">
        <v>13</v>
      </c>
      <c r="D8515" s="2" t="s">
        <v>627</v>
      </c>
      <c r="E8515" s="2"/>
      <c r="F8515" s="2"/>
      <c r="G8515" s="2"/>
      <c r="H8515" s="2"/>
    </row>
    <row r="8516" spans="2:8">
      <c r="B8516" s="2" t="s">
        <v>9140</v>
      </c>
      <c r="C8516" s="2">
        <v>14</v>
      </c>
      <c r="D8516" s="2" t="s">
        <v>627</v>
      </c>
      <c r="E8516" s="2"/>
      <c r="F8516" s="2"/>
      <c r="G8516" s="2"/>
      <c r="H8516" s="2"/>
    </row>
    <row r="8517" spans="2:8">
      <c r="B8517" s="2" t="s">
        <v>9141</v>
      </c>
      <c r="C8517" s="2">
        <v>13</v>
      </c>
      <c r="D8517" s="2" t="s">
        <v>627</v>
      </c>
      <c r="E8517" s="2"/>
      <c r="F8517" s="2"/>
      <c r="G8517" s="2"/>
      <c r="H8517" s="2"/>
    </row>
    <row r="8518" spans="2:8">
      <c r="B8518" s="2" t="s">
        <v>9142</v>
      </c>
      <c r="C8518" s="2">
        <v>13</v>
      </c>
      <c r="D8518" s="2" t="s">
        <v>627</v>
      </c>
      <c r="E8518" s="2"/>
      <c r="F8518" s="2"/>
      <c r="G8518" s="2"/>
      <c r="H8518" s="2"/>
    </row>
    <row r="8519" spans="2:8">
      <c r="B8519" s="2" t="s">
        <v>9143</v>
      </c>
      <c r="C8519" s="2">
        <v>17</v>
      </c>
      <c r="D8519" s="2" t="s">
        <v>627</v>
      </c>
      <c r="E8519" s="2"/>
      <c r="F8519" s="2"/>
      <c r="G8519" s="2"/>
      <c r="H8519" s="2"/>
    </row>
    <row r="8520" spans="2:8">
      <c r="B8520" s="2" t="s">
        <v>9144</v>
      </c>
      <c r="C8520" s="2">
        <v>23</v>
      </c>
      <c r="D8520" s="2" t="s">
        <v>627</v>
      </c>
      <c r="E8520" s="2"/>
      <c r="F8520" s="2"/>
      <c r="G8520" s="2"/>
      <c r="H8520" s="2"/>
    </row>
    <row r="8521" spans="2:8">
      <c r="B8521" s="2" t="s">
        <v>9145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9146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9147</v>
      </c>
      <c r="C8523" s="2">
        <v>20</v>
      </c>
      <c r="D8523" s="2" t="s">
        <v>19</v>
      </c>
      <c r="E8523" s="2"/>
      <c r="F8523" s="2"/>
      <c r="G8523" s="2"/>
      <c r="H8523" s="2"/>
    </row>
    <row r="8524" spans="2:8">
      <c r="B8524" s="2" t="s">
        <v>9148</v>
      </c>
      <c r="C8524" s="2">
        <v>21</v>
      </c>
      <c r="D8524" s="2" t="s">
        <v>19</v>
      </c>
      <c r="E8524" s="2"/>
      <c r="F8524" s="2"/>
      <c r="G8524" s="2"/>
      <c r="H8524" s="2"/>
    </row>
    <row r="8525" spans="2:8">
      <c r="B8525" s="2" t="s">
        <v>9149</v>
      </c>
      <c r="C8525" s="2">
        <v>18</v>
      </c>
      <c r="D8525" s="2" t="s">
        <v>627</v>
      </c>
      <c r="E8525" s="2"/>
      <c r="F8525" s="2"/>
      <c r="G8525" s="2"/>
      <c r="H8525" s="2"/>
    </row>
    <row r="8526" spans="2:8">
      <c r="B8526" s="2" t="s">
        <v>9150</v>
      </c>
      <c r="C8526" s="2">
        <v>22</v>
      </c>
      <c r="D8526" s="2" t="s">
        <v>627</v>
      </c>
      <c r="E8526" s="2"/>
      <c r="F8526" s="2"/>
      <c r="G8526" s="2"/>
      <c r="H8526" s="2"/>
    </row>
    <row r="8527" spans="2:8">
      <c r="B8527" s="2" t="s">
        <v>9151</v>
      </c>
      <c r="C8527" s="2">
        <v>24</v>
      </c>
      <c r="D8527" s="2" t="s">
        <v>627</v>
      </c>
      <c r="E8527" s="2"/>
      <c r="F8527" s="2"/>
      <c r="G8527" s="2"/>
      <c r="H8527" s="2"/>
    </row>
    <row r="8528" spans="2:8">
      <c r="B8528" s="2" t="s">
        <v>9152</v>
      </c>
      <c r="C8528" s="2">
        <v>25</v>
      </c>
      <c r="D8528" s="2" t="s">
        <v>627</v>
      </c>
      <c r="E8528" s="2"/>
      <c r="F8528" s="2"/>
      <c r="G8528" s="2"/>
      <c r="H8528" s="2"/>
    </row>
    <row r="8529" spans="2:8">
      <c r="B8529" s="2" t="s">
        <v>9153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9154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9155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9156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9157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9158</v>
      </c>
      <c r="C8534" s="2">
        <v>23</v>
      </c>
      <c r="D8534" s="2" t="s">
        <v>19</v>
      </c>
      <c r="E8534" s="2"/>
      <c r="F8534" s="2"/>
      <c r="G8534" s="2"/>
      <c r="H8534" s="2"/>
    </row>
    <row r="8535" spans="2:8">
      <c r="B8535" s="2" t="s">
        <v>9159</v>
      </c>
      <c r="C8535" s="2">
        <v>29</v>
      </c>
      <c r="D8535" s="2" t="s">
        <v>627</v>
      </c>
      <c r="E8535" s="2"/>
      <c r="F8535" s="2"/>
      <c r="G8535" s="2"/>
      <c r="H8535" s="2"/>
    </row>
    <row r="8536" spans="2:8">
      <c r="B8536" s="2" t="s">
        <v>9160</v>
      </c>
      <c r="C8536" s="2">
        <v>29</v>
      </c>
      <c r="D8536" s="2" t="s">
        <v>627</v>
      </c>
      <c r="E8536" s="2"/>
      <c r="F8536" s="2"/>
      <c r="G8536" s="2"/>
      <c r="H8536" s="2"/>
    </row>
    <row r="8537" spans="2:8">
      <c r="B8537" s="2" t="s">
        <v>9161</v>
      </c>
      <c r="C8537" s="2">
        <v>30</v>
      </c>
      <c r="D8537" s="2" t="s">
        <v>627</v>
      </c>
      <c r="E8537" s="2"/>
      <c r="F8537" s="2"/>
      <c r="G8537" s="2"/>
      <c r="H8537" s="2"/>
    </row>
    <row r="8538" spans="2:8">
      <c r="B8538" s="2" t="s">
        <v>9162</v>
      </c>
      <c r="C8538" s="2">
        <v>30</v>
      </c>
      <c r="D8538" s="2" t="s">
        <v>627</v>
      </c>
      <c r="E8538" s="2"/>
      <c r="F8538" s="2"/>
      <c r="G8538" s="2"/>
      <c r="H8538" s="2"/>
    </row>
    <row r="8539" spans="2:8">
      <c r="B8539" s="2" t="s">
        <v>9163</v>
      </c>
      <c r="C8539" s="2">
        <v>30</v>
      </c>
      <c r="D8539" s="2" t="s">
        <v>627</v>
      </c>
      <c r="E8539" s="2"/>
      <c r="F8539" s="2"/>
      <c r="G8539" s="2"/>
      <c r="H8539" s="2"/>
    </row>
    <row r="8540" spans="2:8">
      <c r="B8540" s="2" t="s">
        <v>9164</v>
      </c>
      <c r="C8540" s="2">
        <v>32</v>
      </c>
      <c r="D8540" s="2" t="s">
        <v>627</v>
      </c>
      <c r="E8540" s="2"/>
      <c r="F8540" s="2"/>
      <c r="G8540" s="2"/>
      <c r="H8540" s="2"/>
    </row>
    <row r="8541" spans="2:8">
      <c r="B8541" s="2" t="s">
        <v>9165</v>
      </c>
      <c r="C8541" s="2">
        <v>35</v>
      </c>
      <c r="D8541" s="2" t="s">
        <v>627</v>
      </c>
      <c r="E8541" s="2"/>
      <c r="F8541" s="2"/>
      <c r="G8541" s="2"/>
      <c r="H8541" s="2"/>
    </row>
    <row r="8542" spans="2:8">
      <c r="B8542" s="2" t="s">
        <v>9166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9167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9168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9169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9170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9171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9172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9173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9174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9175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9176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9177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9178</v>
      </c>
      <c r="C8554" s="2">
        <v>26</v>
      </c>
      <c r="D8554" s="2" t="s">
        <v>19</v>
      </c>
      <c r="E8554" s="2"/>
      <c r="F8554" s="2"/>
      <c r="G8554" s="2"/>
      <c r="H8554" s="2"/>
    </row>
    <row r="8555" spans="2:8">
      <c r="B8555" s="2" t="s">
        <v>9179</v>
      </c>
      <c r="C8555" s="2">
        <v>23</v>
      </c>
      <c r="D8555" s="2" t="s">
        <v>19</v>
      </c>
      <c r="E8555" s="2"/>
      <c r="F8555" s="2"/>
      <c r="G8555" s="2"/>
      <c r="H8555" s="2"/>
    </row>
    <row r="8556" spans="2:8">
      <c r="B8556" s="2" t="s">
        <v>9180</v>
      </c>
      <c r="C8556" s="2">
        <v>27</v>
      </c>
      <c r="D8556" s="2" t="s">
        <v>627</v>
      </c>
      <c r="E8556" s="2"/>
      <c r="F8556" s="2"/>
      <c r="G8556" s="2"/>
      <c r="H8556" s="2"/>
    </row>
    <row r="8557" spans="2:8">
      <c r="B8557" s="2" t="s">
        <v>9181</v>
      </c>
      <c r="C8557" s="2">
        <v>27</v>
      </c>
      <c r="D8557" s="2" t="s">
        <v>627</v>
      </c>
      <c r="E8557" s="2"/>
      <c r="F8557" s="2"/>
      <c r="G8557" s="2"/>
      <c r="H8557" s="2"/>
    </row>
    <row r="8558" spans="2:8">
      <c r="B8558" s="2" t="s">
        <v>9182</v>
      </c>
      <c r="C8558" s="2">
        <v>27</v>
      </c>
      <c r="D8558" s="2" t="s">
        <v>627</v>
      </c>
      <c r="E8558" s="2"/>
      <c r="F8558" s="2"/>
      <c r="G8558" s="2"/>
      <c r="H8558" s="2"/>
    </row>
    <row r="8559" spans="2:8">
      <c r="B8559" s="2" t="s">
        <v>9183</v>
      </c>
      <c r="C8559" s="2">
        <v>27</v>
      </c>
      <c r="D8559" s="2" t="s">
        <v>627</v>
      </c>
      <c r="E8559" s="2"/>
      <c r="F8559" s="2"/>
      <c r="G8559" s="2"/>
      <c r="H8559" s="2"/>
    </row>
    <row r="8560" spans="2:8">
      <c r="B8560" s="2" t="s">
        <v>9184</v>
      </c>
      <c r="C8560" s="2">
        <v>31</v>
      </c>
      <c r="D8560" s="2" t="s">
        <v>627</v>
      </c>
      <c r="E8560" s="2"/>
      <c r="F8560" s="2"/>
      <c r="G8560" s="2"/>
      <c r="H8560" s="2"/>
    </row>
    <row r="8561" spans="2:8">
      <c r="B8561" s="2" t="s">
        <v>9185</v>
      </c>
      <c r="C8561" s="2">
        <v>30</v>
      </c>
      <c r="D8561" s="2" t="s">
        <v>627</v>
      </c>
      <c r="E8561" s="2"/>
      <c r="F8561" s="2"/>
      <c r="G8561" s="2"/>
      <c r="H8561" s="2"/>
    </row>
    <row r="8562" spans="2:8">
      <c r="B8562" s="2" t="s">
        <v>9186</v>
      </c>
      <c r="C8562" s="2">
        <v>40</v>
      </c>
      <c r="D8562" s="2" t="s">
        <v>627</v>
      </c>
      <c r="E8562" s="2"/>
      <c r="F8562" s="2"/>
      <c r="G8562" s="2"/>
      <c r="H8562" s="2"/>
    </row>
    <row r="8563" spans="2:8">
      <c r="B8563" s="2" t="s">
        <v>9187</v>
      </c>
      <c r="C8563" s="2">
        <v>40</v>
      </c>
      <c r="D8563" s="2" t="s">
        <v>627</v>
      </c>
      <c r="E8563" s="2"/>
      <c r="F8563" s="2"/>
      <c r="G8563" s="2"/>
      <c r="H8563" s="2"/>
    </row>
    <row r="8564" spans="2:8">
      <c r="B8564" s="2" t="s">
        <v>9188</v>
      </c>
      <c r="C8564" s="2">
        <v>42</v>
      </c>
      <c r="D8564" s="2" t="s">
        <v>627</v>
      </c>
      <c r="E8564" s="2"/>
      <c r="F8564" s="2"/>
      <c r="G8564" s="2"/>
      <c r="H8564" s="2"/>
    </row>
    <row r="8565" spans="2:8">
      <c r="B8565" s="2" t="s">
        <v>9189</v>
      </c>
      <c r="C8565" s="2">
        <v>41</v>
      </c>
      <c r="D8565" s="2" t="s">
        <v>627</v>
      </c>
      <c r="E8565" s="2"/>
      <c r="F8565" s="2"/>
      <c r="G8565" s="2"/>
      <c r="H8565" s="2"/>
    </row>
    <row r="8566" spans="2:8">
      <c r="B8566" s="2" t="s">
        <v>9190</v>
      </c>
      <c r="C8566" s="2">
        <v>39</v>
      </c>
      <c r="D8566" s="2" t="s">
        <v>627</v>
      </c>
      <c r="E8566" s="2"/>
      <c r="F8566" s="2"/>
      <c r="G8566" s="2"/>
      <c r="H8566" s="2"/>
    </row>
    <row r="8567" spans="2:8">
      <c r="B8567" s="2" t="s">
        <v>9191</v>
      </c>
      <c r="C8567" s="2">
        <v>37</v>
      </c>
      <c r="D8567" s="2" t="s">
        <v>627</v>
      </c>
      <c r="E8567" s="2"/>
      <c r="F8567" s="2"/>
      <c r="G8567" s="2"/>
      <c r="H8567" s="2"/>
    </row>
    <row r="8568" spans="2:8">
      <c r="B8568" s="2" t="s">
        <v>9192</v>
      </c>
      <c r="C8568" s="2">
        <v>10</v>
      </c>
      <c r="D8568" s="2" t="s">
        <v>627</v>
      </c>
      <c r="E8568" s="2"/>
      <c r="F8568" s="2"/>
      <c r="G8568" s="2"/>
      <c r="H8568" s="2"/>
    </row>
    <row r="8569" spans="2:8">
      <c r="B8569" s="2" t="s">
        <v>9193</v>
      </c>
      <c r="C8569" s="2">
        <v>25</v>
      </c>
      <c r="D8569" s="2" t="s">
        <v>627</v>
      </c>
      <c r="E8569" s="2"/>
      <c r="F8569" s="2"/>
      <c r="G8569" s="2"/>
      <c r="H8569" s="2"/>
    </row>
    <row r="8570" spans="2:8">
      <c r="B8570" s="2" t="s">
        <v>9194</v>
      </c>
      <c r="C8570" s="2">
        <v>27</v>
      </c>
      <c r="D8570" s="2" t="s">
        <v>627</v>
      </c>
      <c r="E8570" s="2"/>
      <c r="F8570" s="2"/>
      <c r="G8570" s="2"/>
      <c r="H8570" s="2"/>
    </row>
    <row r="8571" spans="2:8">
      <c r="B8571" s="2" t="s">
        <v>9195</v>
      </c>
      <c r="C8571" s="2">
        <v>28</v>
      </c>
      <c r="D8571" s="2" t="s">
        <v>627</v>
      </c>
      <c r="E8571" s="2"/>
      <c r="F8571" s="2"/>
      <c r="G8571" s="2"/>
      <c r="H8571" s="2"/>
    </row>
    <row r="8572" spans="2:8">
      <c r="B8572" s="2" t="s">
        <v>9196</v>
      </c>
      <c r="C8572" s="2">
        <v>26</v>
      </c>
      <c r="D8572" s="2" t="s">
        <v>627</v>
      </c>
      <c r="E8572" s="2"/>
      <c r="F8572" s="2"/>
      <c r="G8572" s="2"/>
      <c r="H8572" s="2"/>
    </row>
    <row r="8573" spans="2:8">
      <c r="B8573" s="2" t="s">
        <v>9197</v>
      </c>
      <c r="C8573" s="2">
        <v>25</v>
      </c>
      <c r="D8573" s="2" t="s">
        <v>627</v>
      </c>
      <c r="E8573" s="2"/>
      <c r="F8573" s="2"/>
      <c r="G8573" s="2"/>
      <c r="H8573" s="2"/>
    </row>
    <row r="8574" spans="2:8">
      <c r="B8574" s="2" t="s">
        <v>9198</v>
      </c>
      <c r="C8574" s="2">
        <v>25</v>
      </c>
      <c r="D8574" s="2" t="s">
        <v>627</v>
      </c>
      <c r="E8574" s="2"/>
      <c r="F8574" s="2"/>
      <c r="G8574" s="2"/>
      <c r="H8574" s="2"/>
    </row>
    <row r="8575" spans="2:8">
      <c r="B8575" s="2" t="s">
        <v>9199</v>
      </c>
      <c r="C8575" s="2">
        <v>25</v>
      </c>
      <c r="D8575" s="2" t="s">
        <v>627</v>
      </c>
      <c r="E8575" s="2"/>
      <c r="F8575" s="2"/>
      <c r="G8575" s="2"/>
      <c r="H8575" s="2"/>
    </row>
    <row r="8576" spans="2:8">
      <c r="B8576" s="2" t="s">
        <v>9200</v>
      </c>
      <c r="C8576" s="2">
        <v>25</v>
      </c>
      <c r="D8576" s="2" t="s">
        <v>627</v>
      </c>
      <c r="E8576" s="2"/>
      <c r="F8576" s="2"/>
      <c r="G8576" s="2"/>
      <c r="H8576" s="2"/>
    </row>
    <row r="8577" spans="2:8">
      <c r="B8577" s="2" t="s">
        <v>9201</v>
      </c>
      <c r="C8577" s="2">
        <v>25</v>
      </c>
      <c r="D8577" s="2" t="s">
        <v>627</v>
      </c>
      <c r="E8577" s="2"/>
      <c r="F8577" s="2"/>
      <c r="G8577" s="2"/>
      <c r="H8577" s="2"/>
    </row>
    <row r="8578" spans="2:8">
      <c r="B8578" s="2" t="s">
        <v>9202</v>
      </c>
      <c r="C8578" s="2">
        <v>33</v>
      </c>
      <c r="D8578" s="2" t="s">
        <v>19</v>
      </c>
      <c r="E8578" s="2"/>
      <c r="F8578" s="2"/>
      <c r="G8578" s="2"/>
      <c r="H8578" s="2"/>
    </row>
    <row r="8579" spans="2:8">
      <c r="B8579" s="2" t="s">
        <v>9203</v>
      </c>
      <c r="C8579" s="2">
        <v>37</v>
      </c>
      <c r="D8579" s="2" t="s">
        <v>19</v>
      </c>
      <c r="E8579" s="2"/>
      <c r="F8579" s="2"/>
      <c r="G8579" s="2"/>
      <c r="H8579" s="2"/>
    </row>
    <row r="8580" spans="2:8">
      <c r="B8580" s="2" t="s">
        <v>9204</v>
      </c>
      <c r="C8580" s="2">
        <v>39</v>
      </c>
      <c r="D8580" s="2" t="s">
        <v>19</v>
      </c>
      <c r="E8580" s="2"/>
      <c r="F8580" s="2"/>
      <c r="G8580" s="2"/>
      <c r="H8580" s="2"/>
    </row>
    <row r="8581" spans="2:8">
      <c r="B8581" s="2" t="s">
        <v>9205</v>
      </c>
      <c r="C8581" s="2">
        <v>39</v>
      </c>
      <c r="D8581" s="2" t="s">
        <v>19</v>
      </c>
      <c r="E8581" s="2"/>
      <c r="F8581" s="2"/>
      <c r="G8581" s="2"/>
      <c r="H8581" s="2"/>
    </row>
    <row r="8582" spans="2:8">
      <c r="B8582" s="2" t="s">
        <v>9206</v>
      </c>
      <c r="C8582" s="2">
        <v>7</v>
      </c>
      <c r="D8582" s="2" t="s">
        <v>627</v>
      </c>
      <c r="E8582" s="2"/>
      <c r="F8582" s="2"/>
      <c r="G8582" s="2"/>
      <c r="H8582" s="2"/>
    </row>
    <row r="8583" spans="2:8">
      <c r="B8583" s="2" t="s">
        <v>9207</v>
      </c>
      <c r="C8583" s="2">
        <v>8</v>
      </c>
      <c r="D8583" s="2" t="s">
        <v>627</v>
      </c>
      <c r="E8583" s="2"/>
      <c r="F8583" s="2"/>
      <c r="G8583" s="2"/>
      <c r="H8583" s="2"/>
    </row>
    <row r="8584" spans="2:8">
      <c r="B8584" s="2" t="s">
        <v>9208</v>
      </c>
      <c r="C8584" s="2">
        <v>9</v>
      </c>
      <c r="D8584" s="2" t="s">
        <v>627</v>
      </c>
      <c r="E8584" s="2"/>
      <c r="F8584" s="2"/>
      <c r="G8584" s="2"/>
      <c r="H8584" s="2"/>
    </row>
    <row r="8585" spans="2:8">
      <c r="B8585" s="2" t="s">
        <v>9209</v>
      </c>
      <c r="C8585" s="2">
        <v>13</v>
      </c>
      <c r="D8585" s="2" t="s">
        <v>627</v>
      </c>
      <c r="E8585" s="2"/>
      <c r="F8585" s="2"/>
      <c r="G8585" s="2"/>
      <c r="H8585" s="2"/>
    </row>
    <row r="8586" spans="2:8">
      <c r="B8586" s="2" t="s">
        <v>9210</v>
      </c>
      <c r="C8586" s="2">
        <v>18</v>
      </c>
      <c r="D8586" s="2" t="s">
        <v>627</v>
      </c>
      <c r="E8586" s="2"/>
      <c r="F8586" s="2"/>
      <c r="G8586" s="2"/>
      <c r="H8586" s="2"/>
    </row>
    <row r="8587" spans="2:8">
      <c r="B8587" s="2" t="s">
        <v>9211</v>
      </c>
      <c r="C8587" s="2">
        <v>18</v>
      </c>
      <c r="D8587" s="2" t="s">
        <v>627</v>
      </c>
      <c r="E8587" s="2"/>
      <c r="F8587" s="2"/>
      <c r="G8587" s="2"/>
      <c r="H8587" s="2"/>
    </row>
    <row r="8588" spans="2:8">
      <c r="B8588" s="2" t="s">
        <v>9212</v>
      </c>
      <c r="C8588" s="2">
        <v>17</v>
      </c>
      <c r="D8588" s="2" t="s">
        <v>627</v>
      </c>
      <c r="E8588" s="2"/>
      <c r="F8588" s="2"/>
      <c r="G8588" s="2"/>
      <c r="H8588" s="2"/>
    </row>
    <row r="8589" spans="2:8">
      <c r="B8589" s="2" t="s">
        <v>9213</v>
      </c>
      <c r="C8589" s="2">
        <v>23</v>
      </c>
      <c r="D8589" s="2" t="s">
        <v>19</v>
      </c>
      <c r="E8589" s="2"/>
      <c r="F8589" s="2"/>
      <c r="G8589" s="2"/>
      <c r="H8589" s="2"/>
    </row>
    <row r="8590" spans="2:8">
      <c r="B8590" s="2" t="s">
        <v>9214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9215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9216</v>
      </c>
      <c r="C8592" s="2">
        <v>40</v>
      </c>
      <c r="D8592" s="2" t="s">
        <v>627</v>
      </c>
      <c r="E8592" s="2"/>
      <c r="F8592" s="2"/>
      <c r="G8592" s="2"/>
      <c r="H8592" s="2"/>
    </row>
    <row r="8593" spans="2:8">
      <c r="B8593" s="2" t="s">
        <v>9217</v>
      </c>
      <c r="C8593" s="2">
        <v>44</v>
      </c>
      <c r="D8593" s="2" t="s">
        <v>627</v>
      </c>
      <c r="E8593" s="2"/>
      <c r="F8593" s="2"/>
      <c r="G8593" s="2"/>
      <c r="H8593" s="2"/>
    </row>
    <row r="8594" spans="2:8">
      <c r="B8594" s="2" t="s">
        <v>9218</v>
      </c>
      <c r="C8594" s="2">
        <v>12</v>
      </c>
      <c r="D8594" s="2" t="s">
        <v>19</v>
      </c>
      <c r="E8594" s="2"/>
      <c r="F8594" s="2"/>
      <c r="G8594" s="2"/>
      <c r="H8594" s="2"/>
    </row>
    <row r="8595" spans="2:8">
      <c r="B8595" s="2" t="s">
        <v>9219</v>
      </c>
      <c r="C8595" s="2">
        <v>14</v>
      </c>
      <c r="D8595" s="2" t="s">
        <v>19</v>
      </c>
      <c r="E8595" s="2"/>
      <c r="F8595" s="2"/>
      <c r="G8595" s="2"/>
      <c r="H8595" s="2"/>
    </row>
    <row r="8596" spans="2:8">
      <c r="B8596" s="2" t="s">
        <v>9220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9221</v>
      </c>
      <c r="C8597" s="2">
        <v>26</v>
      </c>
      <c r="D8597" s="2" t="s">
        <v>19</v>
      </c>
      <c r="E8597" s="2"/>
      <c r="F8597" s="2"/>
      <c r="G8597" s="2"/>
      <c r="H8597" s="2"/>
    </row>
    <row r="8598" spans="2:8">
      <c r="B8598" s="2" t="s">
        <v>9222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9223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9224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9225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9226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9227</v>
      </c>
      <c r="C8603" s="2">
        <v>35</v>
      </c>
      <c r="D8603" s="2" t="s">
        <v>627</v>
      </c>
      <c r="E8603" s="2"/>
      <c r="F8603" s="2"/>
      <c r="G8603" s="2"/>
      <c r="H8603" s="2"/>
    </row>
    <row r="8604" spans="2:8">
      <c r="B8604" s="2" t="s">
        <v>9228</v>
      </c>
      <c r="C8604" s="2">
        <v>38</v>
      </c>
      <c r="D8604" s="2" t="s">
        <v>627</v>
      </c>
      <c r="E8604" s="2"/>
      <c r="F8604" s="2"/>
      <c r="G8604" s="2"/>
      <c r="H8604" s="2"/>
    </row>
    <row r="8605" spans="2:8">
      <c r="B8605" s="2" t="s">
        <v>9229</v>
      </c>
      <c r="C8605" s="2">
        <v>38</v>
      </c>
      <c r="D8605" s="2" t="s">
        <v>627</v>
      </c>
      <c r="E8605" s="2"/>
      <c r="F8605" s="2"/>
      <c r="G8605" s="2"/>
      <c r="H8605" s="2"/>
    </row>
    <row r="8606" spans="2:8">
      <c r="B8606" s="2" t="s">
        <v>9230</v>
      </c>
      <c r="C8606" s="2">
        <v>38</v>
      </c>
      <c r="D8606" s="2" t="s">
        <v>627</v>
      </c>
      <c r="E8606" s="2"/>
      <c r="F8606" s="2"/>
      <c r="G8606" s="2"/>
      <c r="H8606" s="2"/>
    </row>
    <row r="8607" spans="2:8">
      <c r="B8607" s="2" t="s">
        <v>9231</v>
      </c>
      <c r="C8607" s="2">
        <v>39</v>
      </c>
      <c r="D8607" s="2" t="s">
        <v>627</v>
      </c>
      <c r="E8607" s="2"/>
      <c r="F8607" s="2"/>
      <c r="G8607" s="2"/>
      <c r="H8607" s="2"/>
    </row>
    <row r="8608" spans="2:8">
      <c r="B8608" s="2" t="s">
        <v>9232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9233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9234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9235</v>
      </c>
      <c r="C8611" s="2">
        <v>15</v>
      </c>
      <c r="D8611" s="2" t="s">
        <v>19</v>
      </c>
      <c r="E8611" s="2"/>
      <c r="F8611" s="2"/>
      <c r="G8611" s="2"/>
      <c r="H8611" s="2"/>
    </row>
    <row r="8612" spans="2:8">
      <c r="B8612" s="2" t="s">
        <v>9236</v>
      </c>
      <c r="C8612" s="2">
        <v>36</v>
      </c>
      <c r="D8612" s="2" t="s">
        <v>19</v>
      </c>
      <c r="E8612" s="2"/>
      <c r="F8612" s="2"/>
      <c r="G8612" s="2"/>
      <c r="H8612" s="2"/>
    </row>
    <row r="8613" spans="2:8">
      <c r="B8613" s="2" t="s">
        <v>9237</v>
      </c>
      <c r="C8613" s="2">
        <v>35</v>
      </c>
      <c r="D8613" s="2" t="s">
        <v>19</v>
      </c>
      <c r="E8613" s="2"/>
      <c r="F8613" s="2"/>
      <c r="G8613" s="2"/>
      <c r="H8613" s="2"/>
    </row>
    <row r="8614" spans="2:8">
      <c r="B8614" s="2" t="s">
        <v>9238</v>
      </c>
      <c r="C8614" s="2">
        <v>36</v>
      </c>
      <c r="D8614" s="2" t="s">
        <v>19</v>
      </c>
      <c r="E8614" s="2"/>
      <c r="F8614" s="2"/>
      <c r="G8614" s="2"/>
      <c r="H8614" s="2"/>
    </row>
    <row r="8615" spans="2:8">
      <c r="B8615" s="2" t="s">
        <v>9239</v>
      </c>
      <c r="C8615" s="2">
        <v>35</v>
      </c>
      <c r="D8615" s="2" t="s">
        <v>19</v>
      </c>
      <c r="E8615" s="2"/>
      <c r="F8615" s="2"/>
      <c r="G8615" s="2"/>
      <c r="H8615" s="2"/>
    </row>
    <row r="8616" spans="2:8">
      <c r="B8616" s="2" t="s">
        <v>9240</v>
      </c>
      <c r="C8616" s="2">
        <v>35</v>
      </c>
      <c r="D8616" s="2" t="s">
        <v>19</v>
      </c>
      <c r="E8616" s="2"/>
      <c r="F8616" s="2"/>
      <c r="G8616" s="2"/>
      <c r="H8616" s="2"/>
    </row>
    <row r="8617" spans="2:8">
      <c r="B8617" s="2" t="s">
        <v>9241</v>
      </c>
      <c r="C8617" s="2">
        <v>35</v>
      </c>
      <c r="D8617" s="2" t="s">
        <v>19</v>
      </c>
      <c r="E8617" s="2"/>
      <c r="F8617" s="2"/>
      <c r="G8617" s="2"/>
      <c r="H8617" s="2"/>
    </row>
    <row r="8618" spans="2:8">
      <c r="B8618" s="2" t="s">
        <v>9242</v>
      </c>
      <c r="C8618" s="2">
        <v>29</v>
      </c>
      <c r="D8618" s="2" t="s">
        <v>627</v>
      </c>
      <c r="E8618" s="2"/>
      <c r="F8618" s="2"/>
      <c r="G8618" s="2"/>
      <c r="H8618" s="2"/>
    </row>
    <row r="8619" spans="2:8">
      <c r="B8619" s="2" t="s">
        <v>9243</v>
      </c>
      <c r="C8619" s="2">
        <v>30</v>
      </c>
      <c r="D8619" s="2" t="s">
        <v>627</v>
      </c>
      <c r="E8619" s="2"/>
      <c r="F8619" s="2"/>
      <c r="G8619" s="2"/>
      <c r="H8619" s="2"/>
    </row>
    <row r="8620" spans="2:8">
      <c r="B8620" s="2" t="s">
        <v>9244</v>
      </c>
      <c r="C8620" s="2">
        <v>30</v>
      </c>
      <c r="D8620" s="2" t="s">
        <v>627</v>
      </c>
      <c r="E8620" s="2"/>
      <c r="F8620" s="2"/>
      <c r="G8620" s="2"/>
      <c r="H8620" s="2"/>
    </row>
    <row r="8621" spans="2:8">
      <c r="B8621" s="2" t="s">
        <v>9245</v>
      </c>
      <c r="C8621" s="2">
        <v>30</v>
      </c>
      <c r="D8621" s="2" t="s">
        <v>627</v>
      </c>
      <c r="E8621" s="2"/>
      <c r="F8621" s="2"/>
      <c r="G8621" s="2"/>
      <c r="H8621" s="2"/>
    </row>
    <row r="8622" spans="2:8">
      <c r="B8622" s="2" t="s">
        <v>9246</v>
      </c>
      <c r="C8622" s="2">
        <v>31</v>
      </c>
      <c r="D8622" s="2" t="s">
        <v>627</v>
      </c>
      <c r="E8622" s="2"/>
      <c r="F8622" s="2"/>
      <c r="G8622" s="2"/>
      <c r="H8622" s="2"/>
    </row>
    <row r="8623" spans="2:8">
      <c r="B8623" s="2" t="s">
        <v>9247</v>
      </c>
      <c r="C8623" s="2">
        <v>31</v>
      </c>
      <c r="D8623" s="2" t="s">
        <v>627</v>
      </c>
      <c r="E8623" s="2"/>
      <c r="F8623" s="2"/>
      <c r="G8623" s="2"/>
      <c r="H8623" s="2"/>
    </row>
    <row r="8624" spans="2:8">
      <c r="B8624" s="2" t="s">
        <v>9248</v>
      </c>
      <c r="C8624" s="2">
        <v>49</v>
      </c>
      <c r="D8624" s="2" t="s">
        <v>19</v>
      </c>
      <c r="E8624" s="2"/>
      <c r="F8624" s="2"/>
      <c r="G8624" s="2"/>
      <c r="H8624" s="2"/>
    </row>
    <row r="8625" spans="2:8">
      <c r="B8625" s="2" t="s">
        <v>9249</v>
      </c>
      <c r="C8625" s="2">
        <v>49</v>
      </c>
      <c r="D8625" s="2" t="s">
        <v>19</v>
      </c>
      <c r="E8625" s="2"/>
      <c r="F8625" s="2"/>
      <c r="G8625" s="2"/>
      <c r="H8625" s="2"/>
    </row>
    <row r="8626" spans="2:8">
      <c r="B8626" s="2" t="s">
        <v>9250</v>
      </c>
      <c r="C8626" s="2">
        <v>50</v>
      </c>
      <c r="D8626" s="2" t="s">
        <v>19</v>
      </c>
      <c r="E8626" s="2"/>
      <c r="F8626" s="2"/>
      <c r="G8626" s="2"/>
      <c r="H8626" s="2"/>
    </row>
    <row r="8627" spans="2:8">
      <c r="B8627" s="2" t="s">
        <v>9251</v>
      </c>
      <c r="C8627" s="2">
        <v>50</v>
      </c>
      <c r="D8627" s="2" t="s">
        <v>19</v>
      </c>
      <c r="E8627" s="2"/>
      <c r="F8627" s="2"/>
      <c r="G8627" s="2"/>
      <c r="H8627" s="2"/>
    </row>
    <row r="8628" spans="2:8">
      <c r="B8628" s="2" t="s">
        <v>9252</v>
      </c>
      <c r="C8628" s="2">
        <v>35</v>
      </c>
      <c r="D8628" s="2" t="s">
        <v>627</v>
      </c>
      <c r="E8628" s="2"/>
      <c r="F8628" s="2"/>
      <c r="G8628" s="2"/>
      <c r="H8628" s="2"/>
    </row>
    <row r="8629" spans="2:8">
      <c r="B8629" s="2" t="s">
        <v>9253</v>
      </c>
      <c r="C8629" s="2">
        <v>34</v>
      </c>
      <c r="D8629" s="2" t="s">
        <v>627</v>
      </c>
      <c r="E8629" s="2"/>
      <c r="F8629" s="2"/>
      <c r="G8629" s="2"/>
      <c r="H8629" s="2"/>
    </row>
    <row r="8630" spans="2:8">
      <c r="B8630" s="2" t="s">
        <v>9254</v>
      </c>
      <c r="C8630" s="2">
        <v>34</v>
      </c>
      <c r="D8630" s="2" t="s">
        <v>627</v>
      </c>
      <c r="E8630" s="2"/>
      <c r="F8630" s="2"/>
      <c r="G8630" s="2"/>
      <c r="H8630" s="2"/>
    </row>
    <row r="8631" spans="2:8">
      <c r="B8631" s="2" t="s">
        <v>9255</v>
      </c>
      <c r="C8631" s="2">
        <v>34</v>
      </c>
      <c r="D8631" s="2" t="s">
        <v>627</v>
      </c>
      <c r="E8631" s="2"/>
      <c r="F8631" s="2"/>
      <c r="G8631" s="2"/>
      <c r="H8631" s="2"/>
    </row>
    <row r="8632" spans="2:8">
      <c r="B8632" s="2" t="s">
        <v>9256</v>
      </c>
      <c r="C8632" s="2">
        <v>35</v>
      </c>
      <c r="D8632" s="2" t="s">
        <v>627</v>
      </c>
      <c r="E8632" s="2"/>
      <c r="F8632" s="2"/>
      <c r="G8632" s="2"/>
      <c r="H8632" s="2"/>
    </row>
    <row r="8633" spans="2:8">
      <c r="B8633" s="2" t="s">
        <v>9257</v>
      </c>
      <c r="C8633" s="2">
        <v>34</v>
      </c>
      <c r="D8633" s="2" t="s">
        <v>627</v>
      </c>
      <c r="E8633" s="2"/>
      <c r="F8633" s="2"/>
      <c r="G8633" s="2"/>
      <c r="H8633" s="2"/>
    </row>
    <row r="8634" spans="2:8">
      <c r="B8634" s="2" t="s">
        <v>9258</v>
      </c>
      <c r="C8634" s="2">
        <v>31</v>
      </c>
      <c r="D8634" s="2" t="s">
        <v>627</v>
      </c>
      <c r="E8634" s="2"/>
      <c r="F8634" s="2"/>
      <c r="G8634" s="2"/>
      <c r="H8634" s="2"/>
    </row>
    <row r="8635" spans="2:8">
      <c r="B8635" s="2" t="s">
        <v>9259</v>
      </c>
      <c r="C8635" s="2">
        <v>28</v>
      </c>
      <c r="D8635" s="2" t="s">
        <v>627</v>
      </c>
      <c r="E8635" s="2"/>
      <c r="F8635" s="2"/>
      <c r="G8635" s="2"/>
      <c r="H8635" s="2"/>
    </row>
    <row r="8636" spans="2:8">
      <c r="B8636" s="2" t="s">
        <v>9260</v>
      </c>
      <c r="C8636" s="2">
        <v>32</v>
      </c>
      <c r="D8636" s="2" t="s">
        <v>19</v>
      </c>
      <c r="E8636" s="2"/>
      <c r="F8636" s="2"/>
      <c r="G8636" s="2"/>
      <c r="H8636" s="2"/>
    </row>
    <row r="8637" spans="2:8">
      <c r="B8637" s="2" t="s">
        <v>9261</v>
      </c>
      <c r="C8637" s="2">
        <v>34</v>
      </c>
      <c r="D8637" s="2" t="s">
        <v>19</v>
      </c>
      <c r="E8637" s="2"/>
      <c r="F8637" s="2"/>
      <c r="G8637" s="2"/>
      <c r="H8637" s="2"/>
    </row>
    <row r="8638" spans="2:8">
      <c r="B8638" s="2" t="s">
        <v>9262</v>
      </c>
      <c r="C8638" s="2">
        <v>36</v>
      </c>
      <c r="D8638" s="2" t="s">
        <v>19</v>
      </c>
      <c r="E8638" s="2"/>
      <c r="F8638" s="2"/>
      <c r="G8638" s="2"/>
      <c r="H8638" s="2"/>
    </row>
    <row r="8639" spans="2:8">
      <c r="B8639" s="2" t="s">
        <v>9263</v>
      </c>
      <c r="C8639" s="2">
        <v>34</v>
      </c>
      <c r="D8639" s="2" t="s">
        <v>19</v>
      </c>
      <c r="E8639" s="2"/>
      <c r="F8639" s="2"/>
      <c r="G8639" s="2"/>
      <c r="H8639" s="2"/>
    </row>
    <row r="8640" spans="2:8">
      <c r="B8640" s="2" t="s">
        <v>9264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9265</v>
      </c>
      <c r="C8641" s="2">
        <v>23</v>
      </c>
      <c r="D8641" s="2" t="s">
        <v>19</v>
      </c>
      <c r="E8641" s="2"/>
      <c r="F8641" s="2"/>
      <c r="G8641" s="2"/>
      <c r="H8641" s="2"/>
    </row>
    <row r="8642" spans="2:8">
      <c r="B8642" s="2" t="s">
        <v>9266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9267</v>
      </c>
      <c r="C8643" s="2">
        <v>18</v>
      </c>
      <c r="D8643" s="2" t="s">
        <v>19</v>
      </c>
      <c r="E8643" s="2"/>
      <c r="F8643" s="2"/>
      <c r="G8643" s="2"/>
      <c r="H8643" s="2"/>
    </row>
    <row r="8644" spans="2:8">
      <c r="B8644" s="2" t="s">
        <v>9268</v>
      </c>
      <c r="C8644" s="2">
        <v>16</v>
      </c>
      <c r="D8644" s="2" t="s">
        <v>19</v>
      </c>
      <c r="E8644" s="2"/>
      <c r="F8644" s="2"/>
      <c r="G8644" s="2"/>
      <c r="H8644" s="2"/>
    </row>
    <row r="8645" spans="2:8">
      <c r="B8645" s="2" t="s">
        <v>9269</v>
      </c>
      <c r="C8645" s="2">
        <v>16</v>
      </c>
      <c r="D8645" s="2" t="s">
        <v>19</v>
      </c>
      <c r="E8645" s="2"/>
      <c r="F8645" s="2"/>
      <c r="G8645" s="2"/>
      <c r="H8645" s="2"/>
    </row>
    <row r="8646" spans="2:8">
      <c r="B8646" s="2" t="s">
        <v>9270</v>
      </c>
      <c r="C8646" s="2">
        <v>13</v>
      </c>
      <c r="D8646" s="2" t="s">
        <v>19</v>
      </c>
      <c r="E8646" s="2"/>
      <c r="F8646" s="2"/>
      <c r="G8646" s="2"/>
      <c r="H8646" s="2"/>
    </row>
    <row r="8647" spans="2:8">
      <c r="B8647" s="2" t="s">
        <v>9271</v>
      </c>
      <c r="C8647" s="2">
        <v>8</v>
      </c>
      <c r="D8647" s="2" t="s">
        <v>19</v>
      </c>
      <c r="E8647" s="2"/>
      <c r="F8647" s="2"/>
      <c r="G8647" s="2"/>
      <c r="H8647" s="2"/>
    </row>
    <row r="8648" spans="2:8">
      <c r="B8648" s="2" t="s">
        <v>9272</v>
      </c>
      <c r="C8648" s="2">
        <v>8</v>
      </c>
      <c r="D8648" s="2" t="s">
        <v>19</v>
      </c>
      <c r="E8648" s="2"/>
      <c r="F8648" s="2"/>
      <c r="G8648" s="2"/>
      <c r="H8648" s="2"/>
    </row>
    <row r="8649" spans="2:8">
      <c r="B8649" s="2" t="s">
        <v>9273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9274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9275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9276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9277</v>
      </c>
      <c r="C8653" s="2">
        <v>28</v>
      </c>
      <c r="D8653" s="2" t="s">
        <v>19</v>
      </c>
      <c r="E8653" s="2"/>
      <c r="F8653" s="2"/>
      <c r="G8653" s="2"/>
      <c r="H8653" s="2"/>
    </row>
    <row r="8654" spans="2:8">
      <c r="B8654" s="2" t="s">
        <v>9278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9279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9280</v>
      </c>
      <c r="C8656" s="2">
        <v>24</v>
      </c>
      <c r="D8656" s="2" t="s">
        <v>19</v>
      </c>
      <c r="E8656" s="2"/>
      <c r="F8656" s="2"/>
      <c r="G8656" s="2"/>
      <c r="H8656" s="2"/>
    </row>
    <row r="8657" spans="2:8">
      <c r="B8657" s="2" t="s">
        <v>9281</v>
      </c>
      <c r="C8657" s="2">
        <v>22</v>
      </c>
      <c r="D8657" s="2" t="s">
        <v>19</v>
      </c>
      <c r="E8657" s="2"/>
      <c r="F8657" s="2"/>
      <c r="G8657" s="2"/>
      <c r="H8657" s="2"/>
    </row>
    <row r="8658" spans="2:8">
      <c r="B8658" s="2" t="s">
        <v>9282</v>
      </c>
      <c r="C8658" s="2">
        <v>32</v>
      </c>
      <c r="D8658" s="2" t="s">
        <v>19</v>
      </c>
      <c r="E8658" s="2"/>
      <c r="F8658" s="2"/>
      <c r="G8658" s="2"/>
      <c r="H8658" s="2"/>
    </row>
    <row r="8659" spans="2:8">
      <c r="B8659" s="2" t="s">
        <v>9283</v>
      </c>
      <c r="C8659" s="2">
        <v>33</v>
      </c>
      <c r="D8659" s="2" t="s">
        <v>19</v>
      </c>
      <c r="E8659" s="2"/>
      <c r="F8659" s="2"/>
      <c r="G8659" s="2"/>
      <c r="H8659" s="2"/>
    </row>
    <row r="8660" spans="2:8">
      <c r="B8660" s="2" t="s">
        <v>9284</v>
      </c>
      <c r="C8660" s="2">
        <v>33</v>
      </c>
      <c r="D8660" s="2" t="s">
        <v>19</v>
      </c>
      <c r="E8660" s="2"/>
      <c r="F8660" s="2"/>
      <c r="G8660" s="2"/>
      <c r="H8660" s="2"/>
    </row>
    <row r="8661" spans="2:8">
      <c r="B8661" s="2" t="s">
        <v>9285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9286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9287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9288</v>
      </c>
      <c r="C8664" s="2">
        <v>22</v>
      </c>
      <c r="D8664" s="2" t="s">
        <v>19</v>
      </c>
      <c r="E8664" s="2"/>
      <c r="F8664" s="2"/>
      <c r="G8664" s="2"/>
      <c r="H8664" s="2"/>
    </row>
    <row r="8665" spans="2:8">
      <c r="B8665" s="2" t="s">
        <v>9289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9290</v>
      </c>
      <c r="C8666" s="2">
        <v>24</v>
      </c>
      <c r="D8666" s="2" t="s">
        <v>19</v>
      </c>
      <c r="E8666" s="2"/>
      <c r="F8666" s="2"/>
      <c r="G8666" s="2"/>
      <c r="H8666" s="2"/>
    </row>
    <row r="8667" spans="2:8">
      <c r="B8667" s="2" t="s">
        <v>9291</v>
      </c>
      <c r="C8667" s="2">
        <v>34</v>
      </c>
      <c r="D8667" s="2" t="s">
        <v>19</v>
      </c>
      <c r="E8667" s="2"/>
      <c r="F8667" s="2"/>
      <c r="G8667" s="2"/>
      <c r="H8667" s="2"/>
    </row>
    <row r="8668" spans="2:8">
      <c r="B8668" s="2" t="s">
        <v>9292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9293</v>
      </c>
      <c r="C8669" s="2">
        <v>34</v>
      </c>
      <c r="D8669" s="2" t="s">
        <v>19</v>
      </c>
      <c r="E8669" s="2"/>
      <c r="F8669" s="2"/>
      <c r="G8669" s="2"/>
      <c r="H8669" s="2"/>
    </row>
    <row r="8670" spans="2:8">
      <c r="B8670" s="2" t="s">
        <v>9294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9295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9296</v>
      </c>
      <c r="C8672" s="2">
        <v>22</v>
      </c>
      <c r="D8672" s="2" t="s">
        <v>19</v>
      </c>
      <c r="E8672" s="2"/>
      <c r="F8672" s="2"/>
      <c r="G8672" s="2"/>
      <c r="H8672" s="2"/>
    </row>
    <row r="8673" spans="2:8">
      <c r="B8673" s="2" t="s">
        <v>9297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9298</v>
      </c>
      <c r="C8674" s="2">
        <v>15</v>
      </c>
      <c r="D8674" s="2" t="s">
        <v>19</v>
      </c>
      <c r="E8674" s="2"/>
      <c r="F8674" s="2"/>
      <c r="G8674" s="2"/>
      <c r="H8674" s="2"/>
    </row>
    <row r="8675" spans="2:8">
      <c r="B8675" s="2" t="s">
        <v>9299</v>
      </c>
      <c r="C8675" s="2">
        <v>14</v>
      </c>
      <c r="D8675" s="2" t="s">
        <v>19</v>
      </c>
      <c r="E8675" s="2"/>
      <c r="F8675" s="2"/>
      <c r="G8675" s="2"/>
      <c r="H8675" s="2"/>
    </row>
    <row r="8676" spans="2:8">
      <c r="B8676" s="2" t="s">
        <v>9300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9301</v>
      </c>
      <c r="C8677" s="2">
        <v>23</v>
      </c>
      <c r="D8677" s="2" t="s">
        <v>19</v>
      </c>
      <c r="E8677" s="2"/>
      <c r="F8677" s="2"/>
      <c r="G8677" s="2"/>
      <c r="H8677" s="2"/>
    </row>
    <row r="8678" spans="2:8">
      <c r="B8678" s="2" t="s">
        <v>9302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9303</v>
      </c>
      <c r="C8679" s="2">
        <v>23</v>
      </c>
      <c r="D8679" s="2" t="s">
        <v>19</v>
      </c>
      <c r="E8679" s="2"/>
      <c r="F8679" s="2"/>
      <c r="G8679" s="2"/>
      <c r="H8679" s="2"/>
    </row>
    <row r="8680" spans="2:8">
      <c r="B8680" s="2" t="s">
        <v>9304</v>
      </c>
      <c r="C8680" s="2">
        <v>22</v>
      </c>
      <c r="D8680" s="2" t="s">
        <v>19</v>
      </c>
      <c r="E8680" s="2"/>
      <c r="F8680" s="2"/>
      <c r="G8680" s="2"/>
      <c r="H8680" s="2"/>
    </row>
    <row r="8681" spans="2:8">
      <c r="B8681" s="2" t="s">
        <v>9305</v>
      </c>
      <c r="C8681" s="2">
        <v>21</v>
      </c>
      <c r="D8681" s="2" t="s">
        <v>19</v>
      </c>
      <c r="E8681" s="2"/>
      <c r="F8681" s="2"/>
      <c r="G8681" s="2"/>
      <c r="H8681" s="2"/>
    </row>
    <row r="8682" spans="2:8">
      <c r="B8682" s="2" t="s">
        <v>9306</v>
      </c>
      <c r="C8682" s="2">
        <v>20</v>
      </c>
      <c r="D8682" s="2" t="s">
        <v>19</v>
      </c>
      <c r="E8682" s="2"/>
      <c r="F8682" s="2"/>
      <c r="G8682" s="2"/>
      <c r="H8682" s="2"/>
    </row>
    <row r="8683" spans="2:8">
      <c r="B8683" s="2" t="s">
        <v>9307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9308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9309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9310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9311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9312</v>
      </c>
      <c r="C8688" s="2">
        <v>14</v>
      </c>
      <c r="D8688" s="2" t="s">
        <v>19</v>
      </c>
      <c r="E8688" s="2"/>
      <c r="F8688" s="2"/>
      <c r="G8688" s="2"/>
      <c r="H8688" s="2"/>
    </row>
    <row r="8689" spans="2:8">
      <c r="B8689" s="2" t="s">
        <v>9313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9314</v>
      </c>
      <c r="C8690" s="2">
        <v>13</v>
      </c>
      <c r="D8690" s="2" t="s">
        <v>19</v>
      </c>
      <c r="E8690" s="2"/>
      <c r="F8690" s="2"/>
      <c r="G8690" s="2"/>
      <c r="H8690" s="2"/>
    </row>
    <row r="8691" spans="2:8">
      <c r="B8691" s="2" t="s">
        <v>9315</v>
      </c>
      <c r="C8691" s="2">
        <v>16</v>
      </c>
      <c r="D8691" s="2" t="s">
        <v>19</v>
      </c>
      <c r="E8691" s="2"/>
      <c r="F8691" s="2"/>
      <c r="G8691" s="2"/>
      <c r="H8691" s="2"/>
    </row>
    <row r="8692" spans="2:8">
      <c r="B8692" s="2" t="s">
        <v>9316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9317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9318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9319</v>
      </c>
      <c r="C8695" s="2">
        <v>23</v>
      </c>
      <c r="D8695" s="2" t="s">
        <v>19</v>
      </c>
      <c r="E8695" s="2"/>
      <c r="F8695" s="2"/>
      <c r="G8695" s="2"/>
      <c r="H8695" s="2"/>
    </row>
    <row r="8696" spans="2:8">
      <c r="B8696" s="2" t="s">
        <v>9320</v>
      </c>
      <c r="C8696" s="2">
        <v>42</v>
      </c>
      <c r="D8696" s="2" t="s">
        <v>19</v>
      </c>
      <c r="E8696" s="2"/>
      <c r="F8696" s="2"/>
      <c r="G8696" s="2"/>
      <c r="H8696" s="2"/>
    </row>
    <row r="8697" spans="2:8">
      <c r="B8697" s="2" t="s">
        <v>9321</v>
      </c>
      <c r="C8697" s="2">
        <v>41</v>
      </c>
      <c r="D8697" s="2" t="s">
        <v>19</v>
      </c>
      <c r="E8697" s="2"/>
      <c r="F8697" s="2"/>
      <c r="G8697" s="2"/>
      <c r="H8697" s="2"/>
    </row>
    <row r="8698" spans="2:8">
      <c r="B8698" s="2" t="s">
        <v>9322</v>
      </c>
      <c r="C8698" s="2">
        <v>42</v>
      </c>
      <c r="D8698" s="2" t="s">
        <v>19</v>
      </c>
      <c r="E8698" s="2"/>
      <c r="F8698" s="2"/>
      <c r="G8698" s="2"/>
      <c r="H8698" s="2"/>
    </row>
    <row r="8699" spans="2:8">
      <c r="B8699" s="2" t="s">
        <v>9323</v>
      </c>
      <c r="C8699" s="2">
        <v>41</v>
      </c>
      <c r="D8699" s="2" t="s">
        <v>19</v>
      </c>
      <c r="E8699" s="2"/>
      <c r="F8699" s="2"/>
      <c r="G8699" s="2"/>
      <c r="H8699" s="2"/>
    </row>
    <row r="8700" spans="2:8">
      <c r="B8700" s="2" t="s">
        <v>9324</v>
      </c>
      <c r="C8700" s="2">
        <v>32</v>
      </c>
      <c r="D8700" s="2" t="s">
        <v>627</v>
      </c>
      <c r="E8700" s="2"/>
      <c r="F8700" s="2"/>
      <c r="G8700" s="2"/>
      <c r="H8700" s="2"/>
    </row>
    <row r="8701" spans="2:8">
      <c r="B8701" s="2" t="s">
        <v>9325</v>
      </c>
      <c r="C8701" s="2">
        <v>34</v>
      </c>
      <c r="D8701" s="2" t="s">
        <v>627</v>
      </c>
      <c r="E8701" s="2"/>
      <c r="F8701" s="2"/>
      <c r="G8701" s="2"/>
      <c r="H8701" s="2"/>
    </row>
    <row r="8702" spans="2:8">
      <c r="B8702" s="2" t="s">
        <v>9326</v>
      </c>
      <c r="C8702" s="2">
        <v>35</v>
      </c>
      <c r="D8702" s="2" t="s">
        <v>627</v>
      </c>
      <c r="E8702" s="2"/>
      <c r="F8702" s="2"/>
      <c r="G8702" s="2"/>
      <c r="H8702" s="2"/>
    </row>
    <row r="8703" spans="2:8">
      <c r="B8703" s="2" t="s">
        <v>9327</v>
      </c>
      <c r="C8703" s="2">
        <v>35</v>
      </c>
      <c r="D8703" s="2" t="s">
        <v>627</v>
      </c>
      <c r="E8703" s="2"/>
      <c r="F8703" s="2"/>
      <c r="G8703" s="2"/>
      <c r="H8703" s="2"/>
    </row>
    <row r="8704" spans="2:8">
      <c r="B8704" s="2" t="s">
        <v>9328</v>
      </c>
      <c r="C8704" s="2">
        <v>34</v>
      </c>
      <c r="D8704" s="2" t="s">
        <v>627</v>
      </c>
      <c r="E8704" s="2"/>
      <c r="F8704" s="2"/>
      <c r="G8704" s="2"/>
      <c r="H8704" s="2"/>
    </row>
    <row r="8705" spans="2:8">
      <c r="B8705" s="2" t="s">
        <v>9329</v>
      </c>
      <c r="C8705" s="2">
        <v>33</v>
      </c>
      <c r="D8705" s="2" t="s">
        <v>627</v>
      </c>
      <c r="E8705" s="2"/>
      <c r="F8705" s="2"/>
      <c r="G8705" s="2"/>
      <c r="H8705" s="2"/>
    </row>
    <row r="8706" spans="2:8">
      <c r="B8706" s="2" t="s">
        <v>9330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9331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9332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9333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9334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9335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9336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9337</v>
      </c>
      <c r="C8713" s="2">
        <v>21</v>
      </c>
      <c r="D8713" s="2" t="s">
        <v>627</v>
      </c>
      <c r="E8713" s="2"/>
      <c r="F8713" s="2"/>
      <c r="G8713" s="2"/>
      <c r="H8713" s="2"/>
    </row>
    <row r="8714" spans="2:8">
      <c r="B8714" s="2" t="s">
        <v>9338</v>
      </c>
      <c r="C8714" s="2">
        <v>28</v>
      </c>
      <c r="D8714" s="2" t="s">
        <v>627</v>
      </c>
      <c r="E8714" s="2"/>
      <c r="F8714" s="2"/>
      <c r="G8714" s="2"/>
      <c r="H8714" s="2"/>
    </row>
    <row r="8715" spans="2:8">
      <c r="B8715" s="2" t="s">
        <v>9339</v>
      </c>
      <c r="C8715" s="2">
        <v>35</v>
      </c>
      <c r="D8715" s="2" t="s">
        <v>627</v>
      </c>
      <c r="E8715" s="2"/>
      <c r="F8715" s="2"/>
      <c r="G8715" s="2"/>
      <c r="H8715" s="2"/>
    </row>
    <row r="8716" spans="2:8">
      <c r="B8716" s="2" t="s">
        <v>9340</v>
      </c>
      <c r="C8716" s="2">
        <v>28</v>
      </c>
      <c r="D8716" s="2" t="s">
        <v>627</v>
      </c>
      <c r="E8716" s="2"/>
      <c r="F8716" s="2"/>
      <c r="G8716" s="2"/>
      <c r="H8716" s="2"/>
    </row>
    <row r="8717" spans="2:8">
      <c r="B8717" s="2" t="s">
        <v>9341</v>
      </c>
      <c r="C8717" s="2">
        <v>29</v>
      </c>
      <c r="D8717" s="2" t="s">
        <v>627</v>
      </c>
      <c r="E8717" s="2"/>
      <c r="F8717" s="2"/>
      <c r="G8717" s="2"/>
      <c r="H8717" s="2"/>
    </row>
    <row r="8718" spans="2:8">
      <c r="B8718" s="2" t="s">
        <v>9342</v>
      </c>
      <c r="C8718" s="2">
        <v>29</v>
      </c>
      <c r="D8718" s="2" t="s">
        <v>627</v>
      </c>
      <c r="E8718" s="2"/>
      <c r="F8718" s="2"/>
      <c r="G8718" s="2"/>
      <c r="H8718" s="2"/>
    </row>
    <row r="8719" spans="2:8">
      <c r="B8719" s="2" t="s">
        <v>9343</v>
      </c>
      <c r="C8719" s="2">
        <v>30</v>
      </c>
      <c r="D8719" s="2" t="s">
        <v>627</v>
      </c>
      <c r="E8719" s="2"/>
      <c r="F8719" s="2"/>
      <c r="G8719" s="2"/>
      <c r="H8719" s="2"/>
    </row>
    <row r="8720" spans="2:8">
      <c r="B8720" s="2" t="s">
        <v>9344</v>
      </c>
      <c r="C8720" s="2">
        <v>30</v>
      </c>
      <c r="D8720" s="2" t="s">
        <v>627</v>
      </c>
      <c r="E8720" s="2"/>
      <c r="F8720" s="2"/>
      <c r="G8720" s="2"/>
      <c r="H8720" s="2"/>
    </row>
    <row r="8721" spans="2:8">
      <c r="B8721" s="2" t="s">
        <v>9345</v>
      </c>
      <c r="C8721" s="2">
        <v>29</v>
      </c>
      <c r="D8721" s="2" t="s">
        <v>627</v>
      </c>
      <c r="E8721" s="2"/>
      <c r="F8721" s="2"/>
      <c r="G8721" s="2"/>
      <c r="H8721" s="2"/>
    </row>
    <row r="8722" spans="2:8">
      <c r="B8722" s="2" t="s">
        <v>9346</v>
      </c>
      <c r="C8722" s="2">
        <v>27</v>
      </c>
      <c r="D8722" s="2" t="s">
        <v>627</v>
      </c>
      <c r="E8722" s="2"/>
      <c r="F8722" s="2"/>
      <c r="G8722" s="2"/>
      <c r="H8722" s="2"/>
    </row>
    <row r="8723" spans="2:8">
      <c r="B8723" s="2" t="s">
        <v>9347</v>
      </c>
      <c r="C8723" s="2">
        <v>26</v>
      </c>
      <c r="D8723" s="2" t="s">
        <v>627</v>
      </c>
      <c r="E8723" s="2"/>
      <c r="F8723" s="2"/>
      <c r="G8723" s="2"/>
      <c r="H8723" s="2"/>
    </row>
    <row r="8724" spans="2:8">
      <c r="B8724" s="2" t="s">
        <v>9348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9349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9350</v>
      </c>
      <c r="C8726" s="2">
        <v>23</v>
      </c>
      <c r="D8726" s="2" t="s">
        <v>19</v>
      </c>
      <c r="E8726" s="2"/>
      <c r="F8726" s="2"/>
      <c r="G8726" s="2"/>
      <c r="H8726" s="2"/>
    </row>
    <row r="8727" spans="2:8">
      <c r="B8727" s="2" t="s">
        <v>9351</v>
      </c>
      <c r="C8727" s="2">
        <v>22</v>
      </c>
      <c r="D8727" s="2" t="s">
        <v>19</v>
      </c>
      <c r="E8727" s="2"/>
      <c r="F8727" s="2"/>
      <c r="G8727" s="2"/>
      <c r="H8727" s="2"/>
    </row>
    <row r="8728" spans="2:8">
      <c r="B8728" s="2" t="s">
        <v>9352</v>
      </c>
      <c r="C8728" s="2">
        <v>22</v>
      </c>
      <c r="D8728" s="2" t="s">
        <v>19</v>
      </c>
      <c r="E8728" s="2"/>
      <c r="F8728" s="2"/>
      <c r="G8728" s="2"/>
      <c r="H8728" s="2"/>
    </row>
    <row r="8729" spans="2:8">
      <c r="B8729" s="2" t="s">
        <v>9353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9354</v>
      </c>
      <c r="C8730" s="2">
        <v>22</v>
      </c>
      <c r="D8730" s="2" t="s">
        <v>19</v>
      </c>
      <c r="E8730" s="2"/>
      <c r="F8730" s="2"/>
      <c r="G8730" s="2"/>
      <c r="H8730" s="2"/>
    </row>
    <row r="8731" spans="2:8">
      <c r="B8731" s="2" t="s">
        <v>9355</v>
      </c>
      <c r="C8731" s="2">
        <v>18</v>
      </c>
      <c r="D8731" s="2" t="s">
        <v>19</v>
      </c>
      <c r="E8731" s="2"/>
      <c r="F8731" s="2"/>
      <c r="G8731" s="2"/>
      <c r="H8731" s="2"/>
    </row>
    <row r="8732" spans="2:8">
      <c r="B8732" s="2" t="s">
        <v>9356</v>
      </c>
      <c r="C8732" s="2">
        <v>19</v>
      </c>
      <c r="D8732" s="2" t="s">
        <v>627</v>
      </c>
      <c r="E8732" s="2"/>
      <c r="F8732" s="2"/>
      <c r="G8732" s="2"/>
      <c r="H8732" s="2"/>
    </row>
    <row r="8733" spans="2:8">
      <c r="B8733" s="2" t="s">
        <v>9357</v>
      </c>
      <c r="C8733" s="2">
        <v>18</v>
      </c>
      <c r="D8733" s="2" t="s">
        <v>627</v>
      </c>
      <c r="E8733" s="2"/>
      <c r="F8733" s="2"/>
      <c r="G8733" s="2"/>
      <c r="H8733" s="2"/>
    </row>
    <row r="8734" spans="2:8">
      <c r="B8734" s="2" t="s">
        <v>9358</v>
      </c>
      <c r="C8734" s="2">
        <v>20</v>
      </c>
      <c r="D8734" s="2" t="s">
        <v>627</v>
      </c>
      <c r="E8734" s="2"/>
      <c r="F8734" s="2"/>
      <c r="G8734" s="2"/>
      <c r="H8734" s="2"/>
    </row>
    <row r="8735" spans="2:8">
      <c r="B8735" s="2" t="s">
        <v>9359</v>
      </c>
      <c r="C8735" s="2">
        <v>22</v>
      </c>
      <c r="D8735" s="2" t="s">
        <v>627</v>
      </c>
      <c r="E8735" s="2"/>
      <c r="F8735" s="2"/>
      <c r="G8735" s="2"/>
      <c r="H8735" s="2"/>
    </row>
    <row r="8736" spans="2:8">
      <c r="B8736" s="2" t="s">
        <v>9360</v>
      </c>
      <c r="C8736" s="2">
        <v>25</v>
      </c>
      <c r="D8736" s="2" t="s">
        <v>627</v>
      </c>
      <c r="E8736" s="2"/>
      <c r="F8736" s="2"/>
      <c r="G8736" s="2"/>
      <c r="H8736" s="2"/>
    </row>
    <row r="8737" spans="2:8">
      <c r="B8737" s="2" t="s">
        <v>9361</v>
      </c>
      <c r="C8737" s="2">
        <v>26</v>
      </c>
      <c r="D8737" s="2" t="s">
        <v>627</v>
      </c>
      <c r="E8737" s="2"/>
      <c r="F8737" s="2"/>
      <c r="G8737" s="2"/>
      <c r="H8737" s="2"/>
    </row>
    <row r="8738" spans="2:8">
      <c r="B8738" s="2" t="s">
        <v>9362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9363</v>
      </c>
      <c r="C8739" s="2">
        <v>27</v>
      </c>
      <c r="D8739" s="2" t="s">
        <v>627</v>
      </c>
      <c r="E8739" s="2"/>
      <c r="F8739" s="2"/>
      <c r="G8739" s="2"/>
      <c r="H8739" s="2"/>
    </row>
    <row r="8740" spans="2:8">
      <c r="B8740" s="2" t="s">
        <v>9364</v>
      </c>
      <c r="C8740" s="2">
        <v>28</v>
      </c>
      <c r="D8740" s="2" t="s">
        <v>627</v>
      </c>
      <c r="E8740" s="2"/>
      <c r="F8740" s="2"/>
      <c r="G8740" s="2"/>
      <c r="H8740" s="2"/>
    </row>
    <row r="8741" spans="2:8">
      <c r="B8741" s="2" t="s">
        <v>9365</v>
      </c>
      <c r="C8741" s="2">
        <v>27</v>
      </c>
      <c r="D8741" s="2" t="s">
        <v>627</v>
      </c>
      <c r="E8741" s="2"/>
      <c r="F8741" s="2"/>
      <c r="G8741" s="2"/>
      <c r="H8741" s="2"/>
    </row>
    <row r="8742" spans="2:8">
      <c r="B8742" s="2" t="s">
        <v>9366</v>
      </c>
      <c r="C8742" s="2">
        <v>28</v>
      </c>
      <c r="D8742" s="2" t="s">
        <v>627</v>
      </c>
      <c r="E8742" s="2"/>
      <c r="F8742" s="2"/>
      <c r="G8742" s="2"/>
      <c r="H8742" s="2"/>
    </row>
    <row r="8743" spans="2:8">
      <c r="B8743" s="2" t="s">
        <v>9367</v>
      </c>
      <c r="C8743" s="2">
        <v>29</v>
      </c>
      <c r="D8743" s="2" t="s">
        <v>627</v>
      </c>
      <c r="E8743" s="2"/>
      <c r="F8743" s="2"/>
      <c r="G8743" s="2"/>
      <c r="H8743" s="2"/>
    </row>
    <row r="8744" spans="2:8">
      <c r="B8744" s="2" t="s">
        <v>9368</v>
      </c>
      <c r="C8744" s="2">
        <v>29</v>
      </c>
      <c r="D8744" s="2" t="s">
        <v>627</v>
      </c>
      <c r="E8744" s="2"/>
      <c r="F8744" s="2"/>
      <c r="G8744" s="2"/>
      <c r="H8744" s="2"/>
    </row>
    <row r="8745" spans="2:8">
      <c r="B8745" s="2" t="s">
        <v>9369</v>
      </c>
      <c r="C8745" s="2">
        <v>30</v>
      </c>
      <c r="D8745" s="2" t="s">
        <v>627</v>
      </c>
      <c r="E8745" s="2"/>
      <c r="F8745" s="2"/>
      <c r="G8745" s="2"/>
      <c r="H8745" s="2"/>
    </row>
    <row r="8746" spans="2:8">
      <c r="B8746" s="2" t="s">
        <v>9370</v>
      </c>
      <c r="C8746" s="2">
        <v>30</v>
      </c>
      <c r="D8746" s="2" t="s">
        <v>627</v>
      </c>
      <c r="E8746" s="2"/>
      <c r="F8746" s="2"/>
      <c r="G8746" s="2"/>
      <c r="H8746" s="2"/>
    </row>
    <row r="8747" spans="2:8">
      <c r="B8747" s="2" t="s">
        <v>9371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9372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9373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9374</v>
      </c>
      <c r="C8750" s="2">
        <v>24</v>
      </c>
      <c r="D8750" s="2" t="s">
        <v>19</v>
      </c>
      <c r="E8750" s="2"/>
      <c r="F8750" s="2"/>
      <c r="G8750" s="2"/>
      <c r="H8750" s="2"/>
    </row>
    <row r="8751" spans="2:8">
      <c r="B8751" s="2" t="s">
        <v>9375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9376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9377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9378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9379</v>
      </c>
      <c r="C8755" s="2">
        <v>23</v>
      </c>
      <c r="D8755" s="2" t="s">
        <v>19</v>
      </c>
      <c r="E8755" s="2"/>
      <c r="F8755" s="2"/>
      <c r="G8755" s="2"/>
      <c r="H8755" s="2"/>
    </row>
    <row r="8756" spans="2:8">
      <c r="B8756" s="2" t="s">
        <v>9380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9381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9382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9383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9384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9385</v>
      </c>
      <c r="C8761" s="2">
        <v>26</v>
      </c>
      <c r="D8761" s="2" t="s">
        <v>627</v>
      </c>
      <c r="E8761" s="2"/>
      <c r="F8761" s="2"/>
      <c r="G8761" s="2"/>
      <c r="H8761" s="2"/>
    </row>
    <row r="8762" spans="2:8">
      <c r="B8762" s="2" t="s">
        <v>9386</v>
      </c>
      <c r="C8762" s="2">
        <v>26</v>
      </c>
      <c r="D8762" s="2" t="s">
        <v>627</v>
      </c>
      <c r="E8762" s="2"/>
      <c r="F8762" s="2"/>
      <c r="G8762" s="2"/>
      <c r="H8762" s="2"/>
    </row>
    <row r="8763" spans="2:8">
      <c r="B8763" s="2" t="s">
        <v>9387</v>
      </c>
      <c r="C8763" s="2">
        <v>26</v>
      </c>
      <c r="D8763" s="2" t="s">
        <v>627</v>
      </c>
      <c r="E8763" s="2"/>
      <c r="F8763" s="2"/>
      <c r="G8763" s="2"/>
      <c r="H8763" s="2"/>
    </row>
    <row r="8764" spans="2:8">
      <c r="B8764" s="2" t="s">
        <v>9388</v>
      </c>
      <c r="C8764" s="2">
        <v>27</v>
      </c>
      <c r="D8764" s="2" t="s">
        <v>627</v>
      </c>
      <c r="E8764" s="2"/>
      <c r="F8764" s="2"/>
      <c r="G8764" s="2"/>
      <c r="H8764" s="2"/>
    </row>
    <row r="8765" spans="2:8">
      <c r="B8765" s="2" t="s">
        <v>9389</v>
      </c>
      <c r="C8765" s="2">
        <v>27</v>
      </c>
      <c r="D8765" s="2" t="s">
        <v>627</v>
      </c>
      <c r="E8765" s="2"/>
      <c r="F8765" s="2"/>
      <c r="G8765" s="2"/>
      <c r="H8765" s="2"/>
    </row>
    <row r="8766" spans="2:8">
      <c r="B8766" s="2" t="s">
        <v>9390</v>
      </c>
      <c r="C8766" s="2">
        <v>27</v>
      </c>
      <c r="D8766" s="2" t="s">
        <v>627</v>
      </c>
      <c r="E8766" s="2"/>
      <c r="F8766" s="2"/>
      <c r="G8766" s="2"/>
      <c r="H8766" s="2"/>
    </row>
    <row r="8767" spans="2:8">
      <c r="B8767" s="2" t="s">
        <v>9391</v>
      </c>
      <c r="C8767" s="2">
        <v>27</v>
      </c>
      <c r="D8767" s="2" t="s">
        <v>627</v>
      </c>
      <c r="E8767" s="2"/>
      <c r="F8767" s="2"/>
      <c r="G8767" s="2"/>
      <c r="H8767" s="2"/>
    </row>
    <row r="8768" spans="2:8">
      <c r="B8768" s="2" t="s">
        <v>9392</v>
      </c>
      <c r="C8768" s="2">
        <v>27</v>
      </c>
      <c r="D8768" s="2" t="s">
        <v>627</v>
      </c>
      <c r="E8768" s="2"/>
      <c r="F8768" s="2"/>
      <c r="G8768" s="2"/>
      <c r="H8768" s="2"/>
    </row>
    <row r="8769" spans="2:8">
      <c r="B8769" s="2" t="s">
        <v>9393</v>
      </c>
      <c r="C8769" s="2">
        <v>27</v>
      </c>
      <c r="D8769" s="2" t="s">
        <v>627</v>
      </c>
      <c r="E8769" s="2"/>
      <c r="F8769" s="2"/>
      <c r="G8769" s="2"/>
      <c r="H8769" s="2"/>
    </row>
    <row r="8770" spans="2:8">
      <c r="B8770" s="2" t="s">
        <v>9394</v>
      </c>
      <c r="C8770" s="2">
        <v>24</v>
      </c>
      <c r="D8770" s="2" t="s">
        <v>627</v>
      </c>
      <c r="E8770" s="2"/>
      <c r="F8770" s="2"/>
      <c r="G8770" s="2"/>
      <c r="H8770" s="2"/>
    </row>
    <row r="8771" spans="2:8">
      <c r="B8771" s="2" t="s">
        <v>9395</v>
      </c>
      <c r="C8771" s="2">
        <v>26</v>
      </c>
      <c r="D8771" s="2" t="s">
        <v>627</v>
      </c>
      <c r="E8771" s="2"/>
      <c r="F8771" s="2"/>
      <c r="G8771" s="2"/>
      <c r="H8771" s="2"/>
    </row>
    <row r="8772" spans="2:8">
      <c r="B8772" s="2" t="s">
        <v>9396</v>
      </c>
      <c r="C8772" s="2">
        <v>26</v>
      </c>
      <c r="D8772" s="2" t="s">
        <v>627</v>
      </c>
      <c r="E8772" s="2"/>
      <c r="F8772" s="2"/>
      <c r="G8772" s="2"/>
      <c r="H8772" s="2"/>
    </row>
    <row r="8773" spans="2:8">
      <c r="B8773" s="2" t="s">
        <v>9397</v>
      </c>
      <c r="C8773" s="2">
        <v>25</v>
      </c>
      <c r="D8773" s="2" t="s">
        <v>627</v>
      </c>
      <c r="E8773" s="2"/>
      <c r="F8773" s="2"/>
      <c r="G8773" s="2"/>
      <c r="H8773" s="2"/>
    </row>
    <row r="8774" spans="2:8">
      <c r="B8774" s="2" t="s">
        <v>9398</v>
      </c>
      <c r="C8774" s="2">
        <v>25</v>
      </c>
      <c r="D8774" s="2" t="s">
        <v>627</v>
      </c>
      <c r="E8774" s="2"/>
      <c r="F8774" s="2"/>
      <c r="G8774" s="2"/>
      <c r="H8774" s="2"/>
    </row>
    <row r="8775" spans="2:8">
      <c r="B8775" s="2" t="s">
        <v>9399</v>
      </c>
      <c r="C8775" s="2">
        <v>26</v>
      </c>
      <c r="D8775" s="2" t="s">
        <v>627</v>
      </c>
      <c r="E8775" s="2"/>
      <c r="F8775" s="2"/>
      <c r="G8775" s="2"/>
      <c r="H8775" s="2"/>
    </row>
    <row r="8776" spans="2:8">
      <c r="B8776" s="2" t="s">
        <v>9400</v>
      </c>
      <c r="C8776" s="2">
        <v>24</v>
      </c>
      <c r="D8776" s="2" t="s">
        <v>627</v>
      </c>
      <c r="E8776" s="2"/>
      <c r="F8776" s="2"/>
      <c r="G8776" s="2"/>
      <c r="H8776" s="2"/>
    </row>
    <row r="8777" spans="2:8">
      <c r="B8777" s="2" t="s">
        <v>9401</v>
      </c>
      <c r="C8777" s="2">
        <v>25</v>
      </c>
      <c r="D8777" s="2" t="s">
        <v>627</v>
      </c>
      <c r="E8777" s="2"/>
      <c r="F8777" s="2"/>
      <c r="G8777" s="2"/>
      <c r="H8777" s="2"/>
    </row>
    <row r="8778" spans="2:8">
      <c r="B8778" s="2" t="s">
        <v>9402</v>
      </c>
      <c r="C8778" s="2">
        <v>22</v>
      </c>
      <c r="D8778" s="2" t="s">
        <v>627</v>
      </c>
      <c r="E8778" s="2"/>
      <c r="F8778" s="2"/>
      <c r="G8778" s="2"/>
      <c r="H8778" s="2"/>
    </row>
    <row r="8779" spans="2:8">
      <c r="B8779" s="2" t="s">
        <v>9403</v>
      </c>
      <c r="C8779" s="2">
        <v>25</v>
      </c>
      <c r="D8779" s="2" t="s">
        <v>627</v>
      </c>
      <c r="E8779" s="2"/>
      <c r="F8779" s="2"/>
      <c r="G8779" s="2"/>
      <c r="H8779" s="2"/>
    </row>
    <row r="8780" spans="2:8">
      <c r="B8780" s="2" t="s">
        <v>9404</v>
      </c>
      <c r="C8780" s="2">
        <v>25</v>
      </c>
      <c r="D8780" s="2" t="s">
        <v>627</v>
      </c>
      <c r="E8780" s="2"/>
      <c r="F8780" s="2"/>
      <c r="G8780" s="2"/>
      <c r="H8780" s="2"/>
    </row>
    <row r="8781" spans="2:8">
      <c r="B8781" s="2" t="s">
        <v>9405</v>
      </c>
      <c r="C8781" s="2">
        <v>25</v>
      </c>
      <c r="D8781" s="2" t="s">
        <v>627</v>
      </c>
      <c r="E8781" s="2"/>
      <c r="F8781" s="2"/>
      <c r="G8781" s="2"/>
      <c r="H8781" s="2"/>
    </row>
    <row r="8782" spans="2:8">
      <c r="B8782" s="2" t="s">
        <v>9406</v>
      </c>
      <c r="C8782" s="2">
        <v>26</v>
      </c>
      <c r="D8782" s="2" t="s">
        <v>627</v>
      </c>
      <c r="E8782" s="2"/>
      <c r="F8782" s="2"/>
      <c r="G8782" s="2"/>
      <c r="H8782" s="2"/>
    </row>
    <row r="8783" spans="2:8">
      <c r="B8783" s="2" t="s">
        <v>9407</v>
      </c>
      <c r="C8783" s="2">
        <v>26</v>
      </c>
      <c r="D8783" s="2" t="s">
        <v>627</v>
      </c>
      <c r="E8783" s="2"/>
      <c r="F8783" s="2"/>
      <c r="G8783" s="2"/>
      <c r="H8783" s="2"/>
    </row>
    <row r="8784" spans="2:8">
      <c r="B8784" s="2" t="s">
        <v>9408</v>
      </c>
      <c r="C8784" s="2">
        <v>26</v>
      </c>
      <c r="D8784" s="2" t="s">
        <v>627</v>
      </c>
      <c r="E8784" s="2"/>
      <c r="F8784" s="2"/>
      <c r="G8784" s="2"/>
      <c r="H8784" s="2"/>
    </row>
    <row r="8785" spans="2:8">
      <c r="B8785" s="2" t="s">
        <v>9409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9410</v>
      </c>
      <c r="C8786" s="2">
        <v>23</v>
      </c>
      <c r="D8786" s="2" t="s">
        <v>19</v>
      </c>
      <c r="E8786" s="2"/>
      <c r="F8786" s="2"/>
      <c r="G8786" s="2"/>
      <c r="H8786" s="2"/>
    </row>
    <row r="8787" spans="2:8">
      <c r="B8787" s="2" t="s">
        <v>9411</v>
      </c>
      <c r="C8787" s="2">
        <v>24</v>
      </c>
      <c r="D8787" s="2" t="s">
        <v>19</v>
      </c>
      <c r="E8787" s="2"/>
      <c r="F8787" s="2"/>
      <c r="G8787" s="2"/>
      <c r="H8787" s="2"/>
    </row>
    <row r="8788" spans="2:8">
      <c r="B8788" s="2" t="s">
        <v>9412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9413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9414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9415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9416</v>
      </c>
      <c r="C8792" s="2">
        <v>25</v>
      </c>
      <c r="D8792" s="2" t="s">
        <v>19</v>
      </c>
      <c r="E8792" s="2"/>
      <c r="F8792" s="2"/>
      <c r="G8792" s="2"/>
      <c r="H8792" s="2"/>
    </row>
    <row r="8793" spans="2:8">
      <c r="B8793" s="2" t="s">
        <v>9417</v>
      </c>
      <c r="C8793" s="2">
        <v>19</v>
      </c>
      <c r="D8793" s="2" t="s">
        <v>19</v>
      </c>
      <c r="E8793" s="2"/>
      <c r="F8793" s="2"/>
      <c r="G8793" s="2"/>
      <c r="H8793" s="2"/>
    </row>
    <row r="8794" spans="2:8">
      <c r="B8794" s="2" t="s">
        <v>9418</v>
      </c>
      <c r="C8794" s="2">
        <v>17</v>
      </c>
      <c r="D8794" s="2" t="s">
        <v>19</v>
      </c>
      <c r="E8794" s="2"/>
      <c r="F8794" s="2"/>
      <c r="G8794" s="2"/>
      <c r="H8794" s="2"/>
    </row>
    <row r="8795" spans="2:8">
      <c r="B8795" s="2" t="s">
        <v>9419</v>
      </c>
      <c r="C8795" s="2">
        <v>17</v>
      </c>
      <c r="D8795" s="2" t="s">
        <v>19</v>
      </c>
      <c r="E8795" s="2"/>
      <c r="F8795" s="2"/>
      <c r="G8795" s="2"/>
      <c r="H8795" s="2"/>
    </row>
    <row r="8796" spans="2:8">
      <c r="B8796" s="2" t="s">
        <v>9420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9421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9422</v>
      </c>
      <c r="C8798" s="2">
        <v>33</v>
      </c>
      <c r="D8798" s="2" t="s">
        <v>19</v>
      </c>
      <c r="E8798" s="2"/>
      <c r="F8798" s="2"/>
      <c r="G8798" s="2"/>
      <c r="H8798" s="2"/>
    </row>
    <row r="8799" spans="2:8">
      <c r="B8799" s="2" t="s">
        <v>9423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9424</v>
      </c>
      <c r="C8800" s="2">
        <v>25</v>
      </c>
      <c r="D8800" s="2" t="s">
        <v>19</v>
      </c>
      <c r="E8800" s="2"/>
      <c r="F8800" s="2"/>
      <c r="G8800" s="2"/>
      <c r="H8800" s="2"/>
    </row>
    <row r="8801" spans="2:8">
      <c r="B8801" s="2" t="s">
        <v>9425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9426</v>
      </c>
      <c r="C8802" s="2">
        <v>21</v>
      </c>
      <c r="D8802" s="2" t="s">
        <v>19</v>
      </c>
      <c r="E8802" s="2"/>
      <c r="F8802" s="2"/>
      <c r="G8802" s="2"/>
      <c r="H8802" s="2"/>
    </row>
    <row r="8803" spans="2:8">
      <c r="B8803" s="2" t="s">
        <v>9427</v>
      </c>
      <c r="C8803" s="2">
        <v>14</v>
      </c>
      <c r="D8803" s="2" t="s">
        <v>19</v>
      </c>
      <c r="E8803" s="2"/>
      <c r="F8803" s="2"/>
      <c r="G8803" s="2"/>
      <c r="H8803" s="2"/>
    </row>
    <row r="8804" spans="2:8">
      <c r="B8804" s="2" t="s">
        <v>9428</v>
      </c>
      <c r="C8804" s="2">
        <v>12</v>
      </c>
      <c r="D8804" s="2" t="s">
        <v>19</v>
      </c>
      <c r="E8804" s="2"/>
      <c r="F8804" s="2"/>
      <c r="G8804" s="2"/>
      <c r="H8804" s="2"/>
    </row>
    <row r="8805" spans="2:8">
      <c r="B8805" s="2" t="s">
        <v>9429</v>
      </c>
      <c r="C8805" s="2">
        <v>15</v>
      </c>
      <c r="D8805" s="2" t="s">
        <v>19</v>
      </c>
      <c r="E8805" s="2"/>
      <c r="F8805" s="2"/>
      <c r="G8805" s="2"/>
      <c r="H8805" s="2"/>
    </row>
    <row r="8806" spans="2:8">
      <c r="B8806" s="2" t="s">
        <v>9430</v>
      </c>
      <c r="C8806" s="2">
        <v>17</v>
      </c>
      <c r="D8806" s="2" t="s">
        <v>19</v>
      </c>
      <c r="E8806" s="2"/>
      <c r="F8806" s="2"/>
      <c r="G8806" s="2"/>
      <c r="H8806" s="2"/>
    </row>
    <row r="8807" spans="2:8">
      <c r="B8807" s="2" t="s">
        <v>9431</v>
      </c>
      <c r="C8807" s="2">
        <v>26</v>
      </c>
      <c r="D8807" s="2" t="s">
        <v>627</v>
      </c>
      <c r="E8807" s="2"/>
      <c r="F8807" s="2"/>
      <c r="G8807" s="2"/>
      <c r="H8807" s="2"/>
    </row>
    <row r="8808" spans="2:8">
      <c r="B8808" s="2" t="s">
        <v>9432</v>
      </c>
      <c r="C8808" s="2">
        <v>28</v>
      </c>
      <c r="D8808" s="2" t="s">
        <v>627</v>
      </c>
      <c r="E8808" s="2"/>
      <c r="F8808" s="2"/>
      <c r="G8808" s="2"/>
      <c r="H8808" s="2"/>
    </row>
    <row r="8809" spans="2:8">
      <c r="B8809" s="2" t="s">
        <v>9433</v>
      </c>
      <c r="C8809" s="2">
        <v>29</v>
      </c>
      <c r="D8809" s="2" t="s">
        <v>627</v>
      </c>
      <c r="E8809" s="2"/>
      <c r="F8809" s="2"/>
      <c r="G8809" s="2"/>
      <c r="H8809" s="2"/>
    </row>
    <row r="8810" spans="2:8">
      <c r="B8810" s="2" t="s">
        <v>9434</v>
      </c>
      <c r="C8810" s="2">
        <v>30</v>
      </c>
      <c r="D8810" s="2" t="s">
        <v>627</v>
      </c>
      <c r="E8810" s="2"/>
      <c r="F8810" s="2"/>
      <c r="G8810" s="2"/>
      <c r="H8810" s="2"/>
    </row>
    <row r="8811" spans="2:8">
      <c r="B8811" s="2" t="s">
        <v>9435</v>
      </c>
      <c r="C8811" s="2">
        <v>31</v>
      </c>
      <c r="D8811" s="2" t="s">
        <v>627</v>
      </c>
      <c r="E8811" s="2"/>
      <c r="F8811" s="2"/>
      <c r="G8811" s="2"/>
      <c r="H8811" s="2"/>
    </row>
    <row r="8812" spans="2:8">
      <c r="B8812" s="2" t="s">
        <v>9436</v>
      </c>
      <c r="C8812" s="2">
        <v>30</v>
      </c>
      <c r="D8812" s="2" t="s">
        <v>627</v>
      </c>
      <c r="E8812" s="2"/>
      <c r="F8812" s="2"/>
      <c r="G8812" s="2"/>
      <c r="H8812" s="2"/>
    </row>
    <row r="8813" spans="2:8">
      <c r="B8813" s="2" t="s">
        <v>9437</v>
      </c>
      <c r="C8813" s="2">
        <v>30</v>
      </c>
      <c r="D8813" s="2" t="s">
        <v>627</v>
      </c>
      <c r="E8813" s="2"/>
      <c r="F8813" s="2"/>
      <c r="G8813" s="2"/>
      <c r="H8813" s="2"/>
    </row>
    <row r="8814" spans="2:8">
      <c r="B8814" s="2" t="s">
        <v>9438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9439</v>
      </c>
      <c r="C8815" s="2">
        <v>18</v>
      </c>
      <c r="D8815" s="2" t="s">
        <v>19</v>
      </c>
      <c r="E8815" s="2"/>
      <c r="F8815" s="2"/>
      <c r="G8815" s="2"/>
      <c r="H8815" s="2"/>
    </row>
    <row r="8816" spans="2:8">
      <c r="B8816" s="2" t="s">
        <v>9440</v>
      </c>
      <c r="C8816" s="2">
        <v>19</v>
      </c>
      <c r="D8816" s="2" t="s">
        <v>19</v>
      </c>
      <c r="E8816" s="2"/>
      <c r="F8816" s="2"/>
      <c r="G8816" s="2"/>
      <c r="H8816" s="2"/>
    </row>
    <row r="8817" spans="2:8">
      <c r="B8817" s="2" t="s">
        <v>9441</v>
      </c>
      <c r="C8817" s="2">
        <v>20</v>
      </c>
      <c r="D8817" s="2" t="s">
        <v>19</v>
      </c>
      <c r="E8817" s="2"/>
      <c r="F8817" s="2"/>
      <c r="G8817" s="2"/>
      <c r="H8817" s="2"/>
    </row>
    <row r="8818" spans="2:8">
      <c r="B8818" s="2" t="s">
        <v>9442</v>
      </c>
      <c r="C8818" s="2">
        <v>55</v>
      </c>
      <c r="D8818" s="2" t="s">
        <v>19</v>
      </c>
      <c r="E8818" s="2"/>
      <c r="F8818" s="2"/>
      <c r="G8818" s="2"/>
      <c r="H8818" s="2"/>
    </row>
    <row r="8819" spans="2:8">
      <c r="B8819" s="2" t="s">
        <v>9443</v>
      </c>
      <c r="C8819" s="2">
        <v>57</v>
      </c>
      <c r="D8819" s="2" t="s">
        <v>19</v>
      </c>
      <c r="E8819" s="2"/>
      <c r="F8819" s="2"/>
      <c r="G8819" s="2"/>
      <c r="H8819" s="2"/>
    </row>
    <row r="8820" spans="2:8">
      <c r="B8820" s="2" t="s">
        <v>9444</v>
      </c>
      <c r="C8820" s="2">
        <v>54</v>
      </c>
      <c r="D8820" s="2" t="s">
        <v>19</v>
      </c>
      <c r="E8820" s="2"/>
      <c r="F8820" s="2"/>
      <c r="G8820" s="2"/>
      <c r="H8820" s="2"/>
    </row>
    <row r="8821" spans="2:8">
      <c r="B8821" s="2" t="s">
        <v>9445</v>
      </c>
      <c r="C8821" s="2">
        <v>50</v>
      </c>
      <c r="D8821" s="2" t="s">
        <v>19</v>
      </c>
      <c r="E8821" s="2"/>
      <c r="F8821" s="2"/>
      <c r="G8821" s="2"/>
      <c r="H8821" s="2"/>
    </row>
    <row r="8822" spans="2:8">
      <c r="B8822" s="2" t="s">
        <v>9446</v>
      </c>
      <c r="C8822" s="2">
        <v>18</v>
      </c>
      <c r="D8822" s="2" t="s">
        <v>19</v>
      </c>
      <c r="E8822" s="2"/>
      <c r="F8822" s="2"/>
      <c r="G8822" s="2"/>
      <c r="H8822" s="2"/>
    </row>
    <row r="8823" spans="2:8">
      <c r="B8823" s="2" t="s">
        <v>9447</v>
      </c>
      <c r="C8823" s="2">
        <v>18</v>
      </c>
      <c r="D8823" s="2" t="s">
        <v>19</v>
      </c>
      <c r="E8823" s="2"/>
      <c r="F8823" s="2"/>
      <c r="G8823" s="2"/>
      <c r="H8823" s="2"/>
    </row>
    <row r="8824" spans="2:8">
      <c r="B8824" s="2" t="s">
        <v>9448</v>
      </c>
      <c r="C8824" s="2">
        <v>18</v>
      </c>
      <c r="D8824" s="2" t="s">
        <v>19</v>
      </c>
      <c r="E8824" s="2"/>
      <c r="F8824" s="2"/>
      <c r="G8824" s="2"/>
      <c r="H8824" s="2"/>
    </row>
    <row r="8825" spans="2:8">
      <c r="B8825" s="2" t="s">
        <v>9449</v>
      </c>
      <c r="C8825" s="2">
        <v>24</v>
      </c>
      <c r="D8825" s="2" t="s">
        <v>627</v>
      </c>
      <c r="E8825" s="2"/>
      <c r="F8825" s="2"/>
      <c r="G8825" s="2"/>
      <c r="H8825" s="2"/>
    </row>
    <row r="8826" spans="2:8">
      <c r="B8826" s="2" t="s">
        <v>9450</v>
      </c>
      <c r="C8826" s="2">
        <v>28</v>
      </c>
      <c r="D8826" s="2" t="s">
        <v>627</v>
      </c>
      <c r="E8826" s="2"/>
      <c r="F8826" s="2"/>
      <c r="G8826" s="2"/>
      <c r="H8826" s="2"/>
    </row>
    <row r="8827" spans="2:8">
      <c r="B8827" s="2" t="s">
        <v>9451</v>
      </c>
      <c r="C8827" s="2">
        <v>28</v>
      </c>
      <c r="D8827" s="2" t="s">
        <v>627</v>
      </c>
      <c r="E8827" s="2"/>
      <c r="F8827" s="2"/>
      <c r="G8827" s="2"/>
      <c r="H8827" s="2"/>
    </row>
    <row r="8828" spans="2:8">
      <c r="B8828" s="2" t="s">
        <v>9452</v>
      </c>
      <c r="C8828" s="2">
        <v>26</v>
      </c>
      <c r="D8828" s="2" t="s">
        <v>627</v>
      </c>
      <c r="E8828" s="2"/>
      <c r="F8828" s="2"/>
      <c r="G8828" s="2"/>
      <c r="H8828" s="2"/>
    </row>
    <row r="8829" spans="2:8">
      <c r="B8829" s="2" t="s">
        <v>9453</v>
      </c>
      <c r="C8829" s="2">
        <v>27</v>
      </c>
      <c r="D8829" s="2" t="s">
        <v>627</v>
      </c>
      <c r="E8829" s="2"/>
      <c r="F8829" s="2"/>
      <c r="G8829" s="2"/>
      <c r="H8829" s="2"/>
    </row>
    <row r="8830" spans="2:8">
      <c r="B8830" s="2" t="s">
        <v>9454</v>
      </c>
      <c r="C8830" s="2">
        <v>24</v>
      </c>
      <c r="D8830" s="2" t="s">
        <v>627</v>
      </c>
      <c r="E8830" s="2"/>
      <c r="F8830" s="2"/>
      <c r="G8830" s="2"/>
      <c r="H8830" s="2"/>
    </row>
    <row r="8831" spans="2:8">
      <c r="B8831" s="2" t="s">
        <v>9455</v>
      </c>
      <c r="C8831" s="2">
        <v>23</v>
      </c>
      <c r="D8831" s="2" t="s">
        <v>627</v>
      </c>
      <c r="E8831" s="2"/>
      <c r="F8831" s="2"/>
      <c r="G8831" s="2"/>
      <c r="H8831" s="2"/>
    </row>
    <row r="8832" spans="2:8">
      <c r="B8832" s="2" t="s">
        <v>9456</v>
      </c>
      <c r="C8832" s="2">
        <v>20</v>
      </c>
      <c r="D8832" s="2" t="s">
        <v>627</v>
      </c>
      <c r="E8832" s="2"/>
      <c r="F8832" s="2"/>
      <c r="G8832" s="2"/>
      <c r="H8832" s="2"/>
    </row>
    <row r="8833" spans="2:8">
      <c r="B8833" s="2" t="s">
        <v>9457</v>
      </c>
      <c r="C8833" s="2">
        <v>24</v>
      </c>
      <c r="D8833" s="2" t="s">
        <v>627</v>
      </c>
      <c r="E8833" s="2"/>
      <c r="F8833" s="2"/>
      <c r="G8833" s="2"/>
      <c r="H8833" s="2"/>
    </row>
    <row r="8834" spans="2:8">
      <c r="B8834" s="2" t="s">
        <v>9458</v>
      </c>
      <c r="C8834" s="2">
        <v>25</v>
      </c>
      <c r="D8834" s="2" t="s">
        <v>627</v>
      </c>
      <c r="E8834" s="2"/>
      <c r="F8834" s="2"/>
      <c r="G8834" s="2"/>
      <c r="H8834" s="2"/>
    </row>
    <row r="8835" spans="2:8">
      <c r="B8835" s="2" t="s">
        <v>9459</v>
      </c>
      <c r="C8835" s="2">
        <v>25</v>
      </c>
      <c r="D8835" s="2" t="s">
        <v>627</v>
      </c>
      <c r="E8835" s="2"/>
      <c r="F8835" s="2"/>
      <c r="G8835" s="2"/>
      <c r="H8835" s="2"/>
    </row>
    <row r="8836" spans="2:8">
      <c r="B8836" s="2" t="s">
        <v>9460</v>
      </c>
      <c r="C8836" s="2">
        <v>26</v>
      </c>
      <c r="D8836" s="2" t="s">
        <v>627</v>
      </c>
      <c r="E8836" s="2"/>
      <c r="F8836" s="2"/>
      <c r="G8836" s="2"/>
      <c r="H8836" s="2"/>
    </row>
    <row r="8837" spans="2:8">
      <c r="B8837" s="2" t="s">
        <v>9461</v>
      </c>
      <c r="C8837" s="2">
        <v>27</v>
      </c>
      <c r="D8837" s="2" t="s">
        <v>627</v>
      </c>
      <c r="E8837" s="2"/>
      <c r="F8837" s="2"/>
      <c r="G8837" s="2"/>
      <c r="H8837" s="2"/>
    </row>
    <row r="8838" spans="2:8">
      <c r="B8838" s="2" t="s">
        <v>9462</v>
      </c>
      <c r="C8838" s="2">
        <v>26</v>
      </c>
      <c r="D8838" s="2" t="s">
        <v>627</v>
      </c>
      <c r="E8838" s="2"/>
      <c r="F8838" s="2"/>
      <c r="G8838" s="2"/>
      <c r="H8838" s="2"/>
    </row>
    <row r="8839" spans="2:8">
      <c r="B8839" s="2" t="s">
        <v>9463</v>
      </c>
      <c r="C8839" s="2">
        <v>27</v>
      </c>
      <c r="D8839" s="2" t="s">
        <v>627</v>
      </c>
      <c r="E8839" s="2"/>
      <c r="F8839" s="2"/>
      <c r="G8839" s="2"/>
      <c r="H8839" s="2"/>
    </row>
    <row r="8840" spans="2:8">
      <c r="B8840" s="2" t="s">
        <v>9464</v>
      </c>
      <c r="C8840" s="2">
        <v>15</v>
      </c>
      <c r="D8840" s="2" t="s">
        <v>627</v>
      </c>
      <c r="E8840" s="2"/>
      <c r="F8840" s="2"/>
      <c r="G8840" s="2"/>
      <c r="H8840" s="2"/>
    </row>
    <row r="8841" spans="2:8">
      <c r="B8841" s="2" t="s">
        <v>9465</v>
      </c>
      <c r="C8841" s="2">
        <v>32</v>
      </c>
      <c r="D8841" s="2" t="s">
        <v>19</v>
      </c>
      <c r="E8841" s="2"/>
      <c r="F8841" s="2"/>
      <c r="G8841" s="2"/>
      <c r="H8841" s="2"/>
    </row>
    <row r="8842" spans="2:8">
      <c r="B8842" s="2" t="s">
        <v>9466</v>
      </c>
      <c r="C8842" s="2">
        <v>36</v>
      </c>
      <c r="D8842" s="2" t="s">
        <v>19</v>
      </c>
      <c r="E8842" s="2"/>
      <c r="F8842" s="2"/>
      <c r="G8842" s="2"/>
      <c r="H8842" s="2"/>
    </row>
    <row r="8843" spans="2:8">
      <c r="B8843" s="2" t="s">
        <v>9467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9468</v>
      </c>
      <c r="C8844" s="2">
        <v>33</v>
      </c>
      <c r="D8844" s="2" t="s">
        <v>19</v>
      </c>
      <c r="E8844" s="2"/>
      <c r="F8844" s="2"/>
      <c r="G8844" s="2"/>
      <c r="H8844" s="2"/>
    </row>
    <row r="8845" spans="2:8">
      <c r="B8845" s="2" t="s">
        <v>9469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9470</v>
      </c>
      <c r="C8846" s="2">
        <v>32</v>
      </c>
      <c r="D8846" s="2" t="s">
        <v>627</v>
      </c>
      <c r="E8846" s="2"/>
      <c r="F8846" s="2"/>
      <c r="G8846" s="2"/>
      <c r="H8846" s="2"/>
    </row>
    <row r="8847" spans="2:8">
      <c r="B8847" s="2" t="s">
        <v>9471</v>
      </c>
      <c r="C8847" s="2">
        <v>33</v>
      </c>
      <c r="D8847" s="2" t="s">
        <v>627</v>
      </c>
      <c r="E8847" s="2"/>
      <c r="F8847" s="2"/>
      <c r="G8847" s="2"/>
      <c r="H8847" s="2"/>
    </row>
    <row r="8848" spans="2:8">
      <c r="B8848" s="2" t="s">
        <v>9472</v>
      </c>
      <c r="C8848" s="2">
        <v>33</v>
      </c>
      <c r="D8848" s="2" t="s">
        <v>627</v>
      </c>
      <c r="E8848" s="2"/>
      <c r="F8848" s="2"/>
      <c r="G8848" s="2"/>
      <c r="H8848" s="2"/>
    </row>
    <row r="8849" spans="2:8">
      <c r="B8849" s="2" t="s">
        <v>9473</v>
      </c>
      <c r="C8849" s="2">
        <v>33</v>
      </c>
      <c r="D8849" s="2" t="s">
        <v>627</v>
      </c>
      <c r="E8849" s="2"/>
      <c r="F8849" s="2"/>
      <c r="G8849" s="2"/>
      <c r="H8849" s="2"/>
    </row>
    <row r="8850" spans="2:8">
      <c r="B8850" s="2" t="s">
        <v>9474</v>
      </c>
      <c r="C8850" s="2">
        <v>34</v>
      </c>
      <c r="D8850" s="2" t="s">
        <v>627</v>
      </c>
      <c r="E8850" s="2"/>
      <c r="F8850" s="2"/>
      <c r="G8850" s="2"/>
      <c r="H8850" s="2"/>
    </row>
    <row r="8851" spans="2:8">
      <c r="B8851" s="2" t="s">
        <v>9475</v>
      </c>
      <c r="C8851" s="2">
        <v>34</v>
      </c>
      <c r="D8851" s="2" t="s">
        <v>627</v>
      </c>
      <c r="E8851" s="2"/>
      <c r="F8851" s="2"/>
      <c r="G8851" s="2"/>
      <c r="H8851" s="2"/>
    </row>
    <row r="8852" spans="2:8">
      <c r="B8852" s="2" t="s">
        <v>9476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9477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9478</v>
      </c>
      <c r="C8854" s="2">
        <v>31</v>
      </c>
      <c r="D8854" s="2" t="s">
        <v>19</v>
      </c>
      <c r="E8854" s="2"/>
      <c r="F8854" s="2"/>
      <c r="G8854" s="2"/>
      <c r="H8854" s="2"/>
    </row>
    <row r="8855" spans="2:8">
      <c r="B8855" s="2" t="s">
        <v>9479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9480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9481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9482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9483</v>
      </c>
      <c r="C8859" s="2">
        <v>32</v>
      </c>
      <c r="D8859" s="2" t="s">
        <v>19</v>
      </c>
      <c r="E8859" s="2"/>
      <c r="F8859" s="2"/>
      <c r="G8859" s="2"/>
      <c r="H8859" s="2"/>
    </row>
    <row r="8860" spans="2:8">
      <c r="B8860" s="2" t="s">
        <v>9484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9485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9486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9487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9488</v>
      </c>
      <c r="C8864" s="2">
        <v>30</v>
      </c>
      <c r="D8864" s="2" t="s">
        <v>19</v>
      </c>
      <c r="E8864" s="2"/>
      <c r="F8864" s="2"/>
      <c r="G8864" s="2"/>
      <c r="H8864" s="2"/>
    </row>
    <row r="8865" spans="2:8">
      <c r="B8865" s="2" t="s">
        <v>9489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9490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9491</v>
      </c>
      <c r="C8867" s="2">
        <v>21</v>
      </c>
      <c r="D8867" s="2" t="s">
        <v>19</v>
      </c>
      <c r="E8867" s="2"/>
      <c r="F8867" s="2"/>
      <c r="G8867" s="2"/>
      <c r="H8867" s="2"/>
    </row>
    <row r="8868" spans="2:8">
      <c r="B8868" s="2" t="s">
        <v>9492</v>
      </c>
      <c r="C8868" s="2">
        <v>13</v>
      </c>
      <c r="D8868" s="2" t="s">
        <v>627</v>
      </c>
      <c r="E8868" s="2"/>
      <c r="F8868" s="2"/>
      <c r="G8868" s="2"/>
      <c r="H8868" s="2"/>
    </row>
    <row r="8869" spans="2:8">
      <c r="B8869" s="2" t="s">
        <v>9493</v>
      </c>
      <c r="C8869" s="2">
        <v>15</v>
      </c>
      <c r="D8869" s="2" t="s">
        <v>627</v>
      </c>
      <c r="E8869" s="2"/>
      <c r="F8869" s="2"/>
      <c r="G8869" s="2"/>
      <c r="H8869" s="2"/>
    </row>
    <row r="8870" spans="2:8">
      <c r="B8870" s="2" t="s">
        <v>9494</v>
      </c>
      <c r="C8870" s="2">
        <v>19</v>
      </c>
      <c r="D8870" s="2" t="s">
        <v>627</v>
      </c>
      <c r="E8870" s="2"/>
      <c r="F8870" s="2"/>
      <c r="G8870" s="2"/>
      <c r="H8870" s="2"/>
    </row>
    <row r="8871" spans="2:8">
      <c r="B8871" s="2" t="s">
        <v>9495</v>
      </c>
      <c r="C8871" s="2">
        <v>24</v>
      </c>
      <c r="D8871" s="2" t="s">
        <v>627</v>
      </c>
      <c r="E8871" s="2"/>
      <c r="F8871" s="2"/>
      <c r="G8871" s="2"/>
      <c r="H8871" s="2"/>
    </row>
    <row r="8872" spans="2:8">
      <c r="B8872" s="2" t="s">
        <v>9496</v>
      </c>
      <c r="C8872" s="2">
        <v>28</v>
      </c>
      <c r="D8872" s="2" t="s">
        <v>627</v>
      </c>
      <c r="E8872" s="2"/>
      <c r="F8872" s="2"/>
      <c r="G8872" s="2"/>
      <c r="H8872" s="2"/>
    </row>
    <row r="8873" spans="2:8">
      <c r="B8873" s="2" t="s">
        <v>9497</v>
      </c>
      <c r="C8873" s="2">
        <v>24</v>
      </c>
      <c r="D8873" s="2" t="s">
        <v>627</v>
      </c>
      <c r="E8873" s="2"/>
      <c r="F8873" s="2"/>
      <c r="G8873" s="2"/>
      <c r="H8873" s="2"/>
    </row>
    <row r="8874" spans="2:8">
      <c r="B8874" s="2" t="s">
        <v>9498</v>
      </c>
      <c r="C8874" s="2">
        <v>23</v>
      </c>
      <c r="D8874" s="2" t="s">
        <v>627</v>
      </c>
      <c r="E8874" s="2"/>
      <c r="F8874" s="2"/>
      <c r="G8874" s="2"/>
      <c r="H8874" s="2"/>
    </row>
    <row r="8875" spans="2:8">
      <c r="B8875" s="2" t="s">
        <v>9499</v>
      </c>
      <c r="C8875" s="2">
        <v>26</v>
      </c>
      <c r="D8875" s="2" t="s">
        <v>627</v>
      </c>
      <c r="E8875" s="2"/>
      <c r="F8875" s="2"/>
      <c r="G8875" s="2"/>
      <c r="H8875" s="2"/>
    </row>
    <row r="8876" spans="2:8">
      <c r="B8876" s="2" t="s">
        <v>9500</v>
      </c>
      <c r="C8876" s="2">
        <v>19</v>
      </c>
      <c r="D8876" s="2" t="s">
        <v>627</v>
      </c>
      <c r="E8876" s="2"/>
      <c r="F8876" s="2"/>
      <c r="G8876" s="2"/>
      <c r="H8876" s="2"/>
    </row>
    <row r="8877" spans="2:8">
      <c r="B8877" s="2" t="s">
        <v>9501</v>
      </c>
      <c r="C8877" s="2">
        <v>19</v>
      </c>
      <c r="D8877" s="2" t="s">
        <v>19</v>
      </c>
      <c r="E8877" s="2"/>
      <c r="F8877" s="2"/>
      <c r="G8877" s="2"/>
      <c r="H8877" s="2"/>
    </row>
    <row r="8878" spans="2:8">
      <c r="B8878" s="2" t="s">
        <v>9502</v>
      </c>
      <c r="C8878" s="2">
        <v>33</v>
      </c>
      <c r="D8878" s="2" t="s">
        <v>19</v>
      </c>
      <c r="E8878" s="2"/>
      <c r="F8878" s="2"/>
      <c r="G8878" s="2"/>
      <c r="H8878" s="2"/>
    </row>
    <row r="8879" spans="2:8">
      <c r="B8879" s="2" t="s">
        <v>9503</v>
      </c>
      <c r="C8879" s="2">
        <v>34</v>
      </c>
      <c r="D8879" s="2" t="s">
        <v>19</v>
      </c>
      <c r="E8879" s="2"/>
      <c r="F8879" s="2"/>
      <c r="G8879" s="2"/>
      <c r="H8879" s="2"/>
    </row>
    <row r="8880" spans="2:8">
      <c r="B8880" s="2" t="s">
        <v>9504</v>
      </c>
      <c r="C8880" s="2">
        <v>35</v>
      </c>
      <c r="D8880" s="2" t="s">
        <v>19</v>
      </c>
      <c r="E8880" s="2"/>
      <c r="F8880" s="2"/>
      <c r="G8880" s="2"/>
      <c r="H8880" s="2"/>
    </row>
    <row r="8881" spans="2:8">
      <c r="B8881" s="2" t="s">
        <v>9505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9506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9507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9508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9509</v>
      </c>
      <c r="C8885" s="2">
        <v>17</v>
      </c>
      <c r="D8885" s="2" t="s">
        <v>19</v>
      </c>
      <c r="E8885" s="2"/>
      <c r="F8885" s="2"/>
      <c r="G8885" s="2"/>
      <c r="H8885" s="2"/>
    </row>
    <row r="8886" spans="2:8">
      <c r="B8886" s="2" t="s">
        <v>9510</v>
      </c>
      <c r="C8886" s="2">
        <v>17</v>
      </c>
      <c r="D8886" s="2" t="s">
        <v>19</v>
      </c>
      <c r="E8886" s="2"/>
      <c r="F8886" s="2"/>
      <c r="G8886" s="2"/>
      <c r="H8886" s="2"/>
    </row>
    <row r="8887" spans="2:8">
      <c r="B8887" s="2" t="s">
        <v>9511</v>
      </c>
      <c r="C8887" s="2">
        <v>17</v>
      </c>
      <c r="D8887" s="2" t="s">
        <v>19</v>
      </c>
      <c r="E8887" s="2"/>
      <c r="F8887" s="2"/>
      <c r="G8887" s="2"/>
      <c r="H8887" s="2"/>
    </row>
    <row r="8888" spans="2:8">
      <c r="B8888" s="2" t="s">
        <v>9512</v>
      </c>
      <c r="C8888" s="2">
        <v>16</v>
      </c>
      <c r="D8888" s="2" t="s">
        <v>19</v>
      </c>
      <c r="E8888" s="2"/>
      <c r="F8888" s="2"/>
      <c r="G8888" s="2"/>
      <c r="H8888" s="2"/>
    </row>
    <row r="8889" spans="2:8">
      <c r="B8889" s="2" t="s">
        <v>9513</v>
      </c>
      <c r="C8889" s="2">
        <v>16</v>
      </c>
      <c r="D8889" s="2" t="s">
        <v>19</v>
      </c>
      <c r="E8889" s="2"/>
      <c r="F8889" s="2"/>
      <c r="G8889" s="2"/>
      <c r="H8889" s="2"/>
    </row>
    <row r="8890" spans="2:8">
      <c r="B8890" s="2" t="s">
        <v>9514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9515</v>
      </c>
      <c r="C8891" s="2">
        <v>24</v>
      </c>
      <c r="D8891" s="2" t="s">
        <v>19</v>
      </c>
      <c r="E8891" s="2"/>
      <c r="F8891" s="2"/>
      <c r="G8891" s="2"/>
      <c r="H8891" s="2"/>
    </row>
    <row r="8892" spans="2:8">
      <c r="B8892" s="2" t="s">
        <v>9516</v>
      </c>
      <c r="C8892" s="2">
        <v>15</v>
      </c>
      <c r="D8892" s="2" t="s">
        <v>19</v>
      </c>
      <c r="E8892" s="2"/>
      <c r="F8892" s="2"/>
      <c r="G8892" s="2"/>
      <c r="H8892" s="2"/>
    </row>
    <row r="8893" spans="2:8">
      <c r="B8893" s="2" t="s">
        <v>9517</v>
      </c>
      <c r="C8893" s="2">
        <v>22</v>
      </c>
      <c r="D8893" s="2" t="s">
        <v>19</v>
      </c>
      <c r="E8893" s="2"/>
      <c r="F8893" s="2"/>
      <c r="G8893" s="2"/>
      <c r="H8893" s="2"/>
    </row>
    <row r="8894" spans="2:8">
      <c r="B8894" s="2" t="s">
        <v>9518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9519</v>
      </c>
      <c r="C8895" s="2">
        <v>32</v>
      </c>
      <c r="D8895" s="2" t="s">
        <v>19</v>
      </c>
      <c r="E8895" s="2"/>
      <c r="F8895" s="2"/>
      <c r="G8895" s="2"/>
      <c r="H8895" s="2"/>
    </row>
    <row r="8896" spans="2:8">
      <c r="B8896" s="2" t="s">
        <v>9520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9521</v>
      </c>
      <c r="C8897" s="2">
        <v>32</v>
      </c>
      <c r="D8897" s="2" t="s">
        <v>19</v>
      </c>
      <c r="E8897" s="2"/>
      <c r="F8897" s="2"/>
      <c r="G8897" s="2"/>
      <c r="H8897" s="2"/>
    </row>
    <row r="8898" spans="2:8">
      <c r="B8898" s="2" t="s">
        <v>9522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9523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9524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9525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9526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9527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9528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9529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9530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9531</v>
      </c>
      <c r="C8907" s="2">
        <v>41</v>
      </c>
      <c r="D8907" s="2" t="s">
        <v>627</v>
      </c>
      <c r="E8907" s="2"/>
      <c r="F8907" s="2"/>
      <c r="G8907" s="2"/>
      <c r="H8907" s="2"/>
    </row>
    <row r="8908" spans="2:8">
      <c r="B8908" s="2" t="s">
        <v>9532</v>
      </c>
      <c r="C8908" s="2">
        <v>44</v>
      </c>
      <c r="D8908" s="2" t="s">
        <v>627</v>
      </c>
      <c r="E8908" s="2"/>
      <c r="F8908" s="2"/>
      <c r="G8908" s="2"/>
      <c r="H8908" s="2"/>
    </row>
    <row r="8909" spans="2:8">
      <c r="B8909" s="2" t="s">
        <v>9533</v>
      </c>
      <c r="C8909" s="2">
        <v>44</v>
      </c>
      <c r="D8909" s="2" t="s">
        <v>627</v>
      </c>
      <c r="E8909" s="2"/>
      <c r="F8909" s="2"/>
      <c r="G8909" s="2"/>
      <c r="H8909" s="2"/>
    </row>
    <row r="8910" spans="2:8">
      <c r="B8910" s="2" t="s">
        <v>9534</v>
      </c>
      <c r="C8910" s="2">
        <v>44</v>
      </c>
      <c r="D8910" s="2" t="s">
        <v>627</v>
      </c>
      <c r="E8910" s="2"/>
      <c r="F8910" s="2"/>
      <c r="G8910" s="2"/>
      <c r="H8910" s="2"/>
    </row>
    <row r="8911" spans="2:8">
      <c r="B8911" s="2" t="s">
        <v>9535</v>
      </c>
      <c r="C8911" s="2">
        <v>43</v>
      </c>
      <c r="D8911" s="2" t="s">
        <v>627</v>
      </c>
      <c r="E8911" s="2"/>
      <c r="F8911" s="2"/>
      <c r="G8911" s="2"/>
      <c r="H8911" s="2"/>
    </row>
    <row r="8912" spans="2:8">
      <c r="B8912" s="2" t="s">
        <v>9536</v>
      </c>
      <c r="C8912" s="2">
        <v>41</v>
      </c>
      <c r="D8912" s="2" t="s">
        <v>627</v>
      </c>
      <c r="E8912" s="2"/>
      <c r="F8912" s="2"/>
      <c r="G8912" s="2"/>
      <c r="H8912" s="2"/>
    </row>
    <row r="8913" spans="2:8">
      <c r="B8913" s="2" t="s">
        <v>9537</v>
      </c>
      <c r="C8913" s="2">
        <v>29</v>
      </c>
      <c r="D8913" s="2" t="s">
        <v>627</v>
      </c>
      <c r="E8913" s="2"/>
      <c r="F8913" s="2"/>
      <c r="G8913" s="2"/>
      <c r="H8913" s="2"/>
    </row>
    <row r="8914" spans="2:8">
      <c r="B8914" s="2" t="s">
        <v>9538</v>
      </c>
      <c r="C8914" s="2">
        <v>32</v>
      </c>
      <c r="D8914" s="2" t="s">
        <v>627</v>
      </c>
      <c r="E8914" s="2"/>
      <c r="F8914" s="2"/>
      <c r="G8914" s="2"/>
      <c r="H8914" s="2"/>
    </row>
    <row r="8915" spans="2:8">
      <c r="B8915" s="2" t="s">
        <v>9539</v>
      </c>
      <c r="C8915" s="2">
        <v>33</v>
      </c>
      <c r="D8915" s="2" t="s">
        <v>627</v>
      </c>
      <c r="E8915" s="2"/>
      <c r="F8915" s="2"/>
      <c r="G8915" s="2"/>
      <c r="H8915" s="2"/>
    </row>
    <row r="8916" spans="2:8">
      <c r="B8916" s="2" t="s">
        <v>9540</v>
      </c>
      <c r="C8916" s="2">
        <v>34</v>
      </c>
      <c r="D8916" s="2" t="s">
        <v>627</v>
      </c>
      <c r="E8916" s="2"/>
      <c r="F8916" s="2"/>
      <c r="G8916" s="2"/>
      <c r="H8916" s="2"/>
    </row>
    <row r="8917" spans="2:8">
      <c r="B8917" s="2" t="s">
        <v>9541</v>
      </c>
      <c r="C8917" s="2">
        <v>30</v>
      </c>
      <c r="D8917" s="2" t="s">
        <v>627</v>
      </c>
      <c r="E8917" s="2"/>
      <c r="F8917" s="2"/>
      <c r="G8917" s="2"/>
      <c r="H8917" s="2"/>
    </row>
    <row r="8918" spans="2:8">
      <c r="B8918" s="2" t="s">
        <v>9542</v>
      </c>
      <c r="C8918" s="2">
        <v>27</v>
      </c>
      <c r="D8918" s="2" t="s">
        <v>627</v>
      </c>
      <c r="E8918" s="2"/>
      <c r="F8918" s="2"/>
      <c r="G8918" s="2"/>
      <c r="H8918" s="2"/>
    </row>
    <row r="8919" spans="2:8">
      <c r="B8919" s="2" t="s">
        <v>9543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9544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9545</v>
      </c>
      <c r="C8921" s="2">
        <v>31</v>
      </c>
      <c r="D8921" s="2" t="s">
        <v>19</v>
      </c>
      <c r="E8921" s="2"/>
      <c r="F8921" s="2"/>
      <c r="G8921" s="2"/>
      <c r="H8921" s="2"/>
    </row>
    <row r="8922" spans="2:8">
      <c r="B8922" s="2" t="s">
        <v>9546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9547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9548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9549</v>
      </c>
      <c r="C8925" s="2">
        <v>25</v>
      </c>
      <c r="D8925" s="2" t="s">
        <v>19</v>
      </c>
      <c r="E8925" s="2"/>
      <c r="F8925" s="2"/>
      <c r="G8925" s="2"/>
      <c r="H8925" s="2"/>
    </row>
    <row r="8926" spans="2:8">
      <c r="B8926" s="2" t="s">
        <v>9550</v>
      </c>
      <c r="C8926" s="2">
        <v>12</v>
      </c>
      <c r="D8926" s="2" t="s">
        <v>627</v>
      </c>
      <c r="E8926" s="2"/>
      <c r="F8926" s="2"/>
      <c r="G8926" s="2"/>
      <c r="H8926" s="2"/>
    </row>
    <row r="8927" spans="2:8">
      <c r="B8927" s="2" t="s">
        <v>9551</v>
      </c>
      <c r="C8927" s="2">
        <v>10</v>
      </c>
      <c r="D8927" s="2" t="s">
        <v>627</v>
      </c>
      <c r="E8927" s="2"/>
      <c r="F8927" s="2"/>
      <c r="G8927" s="2"/>
      <c r="H8927" s="2"/>
    </row>
    <row r="8928" spans="2:8">
      <c r="B8928" s="2" t="s">
        <v>9552</v>
      </c>
      <c r="C8928" s="2">
        <v>13</v>
      </c>
      <c r="D8928" s="2" t="s">
        <v>627</v>
      </c>
      <c r="E8928" s="2"/>
      <c r="F8928" s="2"/>
      <c r="G8928" s="2"/>
      <c r="H8928" s="2"/>
    </row>
    <row r="8929" spans="2:8">
      <c r="B8929" s="2" t="s">
        <v>9553</v>
      </c>
      <c r="C8929" s="2">
        <v>12</v>
      </c>
      <c r="D8929" s="2" t="s">
        <v>627</v>
      </c>
      <c r="E8929" s="2"/>
      <c r="F8929" s="2"/>
      <c r="G8929" s="2"/>
      <c r="H8929" s="2"/>
    </row>
    <row r="8930" spans="2:8">
      <c r="B8930" s="2" t="s">
        <v>9554</v>
      </c>
      <c r="C8930" s="2">
        <v>11</v>
      </c>
      <c r="D8930" s="2" t="s">
        <v>627</v>
      </c>
      <c r="E8930" s="2"/>
      <c r="F8930" s="2"/>
      <c r="G8930" s="2"/>
      <c r="H8930" s="2"/>
    </row>
    <row r="8931" spans="2:8">
      <c r="B8931" s="2" t="s">
        <v>9555</v>
      </c>
      <c r="C8931" s="2">
        <v>21</v>
      </c>
      <c r="D8931" s="2" t="s">
        <v>627</v>
      </c>
      <c r="E8931" s="2"/>
      <c r="F8931" s="2"/>
      <c r="G8931" s="2"/>
      <c r="H8931" s="2"/>
    </row>
    <row r="8932" spans="2:8">
      <c r="B8932" s="2" t="s">
        <v>9556</v>
      </c>
      <c r="C8932" s="2">
        <v>23</v>
      </c>
      <c r="D8932" s="2" t="s">
        <v>627</v>
      </c>
      <c r="E8932" s="2"/>
      <c r="F8932" s="2"/>
      <c r="G8932" s="2"/>
      <c r="H8932" s="2"/>
    </row>
    <row r="8933" spans="2:8">
      <c r="B8933" s="2" t="s">
        <v>9557</v>
      </c>
      <c r="C8933" s="2">
        <v>23</v>
      </c>
      <c r="D8933" s="2" t="s">
        <v>627</v>
      </c>
      <c r="E8933" s="2"/>
      <c r="F8933" s="2"/>
      <c r="G8933" s="2"/>
      <c r="H8933" s="2"/>
    </row>
    <row r="8934" spans="2:8">
      <c r="B8934" s="2" t="s">
        <v>9558</v>
      </c>
      <c r="C8934" s="2">
        <v>22</v>
      </c>
      <c r="D8934" s="2" t="s">
        <v>627</v>
      </c>
      <c r="E8934" s="2"/>
      <c r="F8934" s="2"/>
      <c r="G8934" s="2"/>
      <c r="H8934" s="2"/>
    </row>
    <row r="8935" spans="2:8">
      <c r="B8935" s="2" t="s">
        <v>9559</v>
      </c>
      <c r="C8935" s="2">
        <v>22</v>
      </c>
      <c r="D8935" s="2" t="s">
        <v>627</v>
      </c>
      <c r="E8935" s="2"/>
      <c r="F8935" s="2"/>
      <c r="G8935" s="2"/>
      <c r="H8935" s="2"/>
    </row>
    <row r="8936" spans="2:8">
      <c r="B8936" s="2" t="s">
        <v>9560</v>
      </c>
      <c r="C8936" s="2">
        <v>22</v>
      </c>
      <c r="D8936" s="2" t="s">
        <v>627</v>
      </c>
      <c r="E8936" s="2"/>
      <c r="F8936" s="2"/>
      <c r="G8936" s="2"/>
      <c r="H8936" s="2"/>
    </row>
    <row r="8937" spans="2:8">
      <c r="B8937" s="2" t="s">
        <v>9561</v>
      </c>
      <c r="C8937" s="2">
        <v>24</v>
      </c>
      <c r="D8937" s="2" t="s">
        <v>627</v>
      </c>
      <c r="E8937" s="2"/>
      <c r="F8937" s="2"/>
      <c r="G8937" s="2"/>
      <c r="H8937" s="2"/>
    </row>
    <row r="8938" spans="2:8">
      <c r="B8938" s="2" t="s">
        <v>9562</v>
      </c>
      <c r="C8938" s="2">
        <v>24</v>
      </c>
      <c r="D8938" s="2" t="s">
        <v>627</v>
      </c>
      <c r="E8938" s="2"/>
      <c r="F8938" s="2"/>
      <c r="G8938" s="2"/>
      <c r="H8938" s="2"/>
    </row>
    <row r="8939" spans="2:8">
      <c r="B8939" s="2" t="s">
        <v>9563</v>
      </c>
      <c r="C8939" s="2">
        <v>23</v>
      </c>
      <c r="D8939" s="2" t="s">
        <v>627</v>
      </c>
      <c r="E8939" s="2"/>
      <c r="F8939" s="2"/>
      <c r="G8939" s="2"/>
      <c r="H8939" s="2"/>
    </row>
    <row r="8940" spans="2:8">
      <c r="B8940" s="2" t="s">
        <v>9564</v>
      </c>
      <c r="C8940" s="2">
        <v>31</v>
      </c>
      <c r="D8940" s="2" t="s">
        <v>19</v>
      </c>
      <c r="E8940" s="2"/>
      <c r="F8940" s="2"/>
      <c r="G8940" s="2"/>
      <c r="H8940" s="2"/>
    </row>
    <row r="8941" spans="2:8">
      <c r="B8941" s="2" t="s">
        <v>9565</v>
      </c>
      <c r="C8941" s="2">
        <v>30</v>
      </c>
      <c r="D8941" s="2" t="s">
        <v>19</v>
      </c>
      <c r="E8941" s="2"/>
      <c r="F8941" s="2"/>
      <c r="G8941" s="2"/>
      <c r="H8941" s="2"/>
    </row>
    <row r="8942" spans="2:8">
      <c r="B8942" s="2" t="s">
        <v>9566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9567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9568</v>
      </c>
      <c r="C8944" s="2">
        <v>32</v>
      </c>
      <c r="D8944" s="2" t="s">
        <v>19</v>
      </c>
      <c r="E8944" s="2"/>
      <c r="F8944" s="2"/>
      <c r="G8944" s="2"/>
      <c r="H8944" s="2"/>
    </row>
    <row r="8945" spans="2:8">
      <c r="B8945" s="2" t="s">
        <v>9569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9570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9571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9572</v>
      </c>
      <c r="C8948" s="2">
        <v>30</v>
      </c>
      <c r="D8948" s="2" t="s">
        <v>19</v>
      </c>
      <c r="E8948" s="2"/>
      <c r="F8948" s="2"/>
      <c r="G8948" s="2"/>
      <c r="H8948" s="2"/>
    </row>
    <row r="8949" spans="2:8">
      <c r="B8949" s="2" t="s">
        <v>9573</v>
      </c>
      <c r="C8949" s="2">
        <v>31</v>
      </c>
      <c r="D8949" s="2" t="s">
        <v>19</v>
      </c>
      <c r="E8949" s="2"/>
      <c r="F8949" s="2"/>
      <c r="G8949" s="2"/>
      <c r="H8949" s="2"/>
    </row>
    <row r="8950" spans="2:8">
      <c r="B8950" s="2" t="s">
        <v>9574</v>
      </c>
      <c r="C8950" s="2">
        <v>31</v>
      </c>
      <c r="D8950" s="2" t="s">
        <v>19</v>
      </c>
      <c r="E8950" s="2"/>
      <c r="F8950" s="2"/>
      <c r="G8950" s="2"/>
      <c r="H8950" s="2"/>
    </row>
    <row r="8951" spans="2:8">
      <c r="B8951" s="2" t="s">
        <v>9575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9576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9577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9578</v>
      </c>
      <c r="C8954" s="2">
        <v>26</v>
      </c>
      <c r="D8954" s="2" t="s">
        <v>627</v>
      </c>
      <c r="E8954" s="2"/>
      <c r="F8954" s="2"/>
      <c r="G8954" s="2"/>
      <c r="H8954" s="2"/>
    </row>
    <row r="8955" spans="2:8">
      <c r="B8955" s="2" t="s">
        <v>9579</v>
      </c>
      <c r="C8955" s="2">
        <v>25</v>
      </c>
      <c r="D8955" s="2" t="s">
        <v>627</v>
      </c>
      <c r="E8955" s="2"/>
      <c r="F8955" s="2"/>
      <c r="G8955" s="2"/>
      <c r="H8955" s="2"/>
    </row>
    <row r="8956" spans="2:8">
      <c r="B8956" s="2" t="s">
        <v>9580</v>
      </c>
      <c r="C8956" s="2">
        <v>25</v>
      </c>
      <c r="D8956" s="2" t="s">
        <v>627</v>
      </c>
      <c r="E8956" s="2"/>
      <c r="F8956" s="2"/>
      <c r="G8956" s="2"/>
      <c r="H8956" s="2"/>
    </row>
    <row r="8957" spans="2:8">
      <c r="B8957" s="2" t="s">
        <v>9581</v>
      </c>
      <c r="C8957" s="2">
        <v>26</v>
      </c>
      <c r="D8957" s="2" t="s">
        <v>627</v>
      </c>
      <c r="E8957" s="2"/>
      <c r="F8957" s="2"/>
      <c r="G8957" s="2"/>
      <c r="H8957" s="2"/>
    </row>
    <row r="8958" spans="2:8">
      <c r="B8958" s="2" t="s">
        <v>9582</v>
      </c>
      <c r="C8958" s="2">
        <v>32</v>
      </c>
      <c r="D8958" s="2" t="s">
        <v>627</v>
      </c>
      <c r="E8958" s="2"/>
      <c r="F8958" s="2"/>
      <c r="G8958" s="2"/>
      <c r="H8958" s="2"/>
    </row>
    <row r="8959" spans="2:8">
      <c r="B8959" s="2" t="s">
        <v>9583</v>
      </c>
      <c r="C8959" s="2">
        <v>31</v>
      </c>
      <c r="D8959" s="2" t="s">
        <v>627</v>
      </c>
      <c r="E8959" s="2"/>
      <c r="F8959" s="2"/>
      <c r="G8959" s="2"/>
      <c r="H8959" s="2"/>
    </row>
    <row r="8960" spans="2:8">
      <c r="B8960" s="2" t="s">
        <v>9584</v>
      </c>
      <c r="C8960" s="2">
        <v>13</v>
      </c>
      <c r="D8960" s="2" t="s">
        <v>19</v>
      </c>
      <c r="E8960" s="2"/>
      <c r="F8960" s="2"/>
      <c r="G8960" s="2"/>
      <c r="H8960" s="2"/>
    </row>
    <row r="8961" spans="2:8">
      <c r="B8961" s="2" t="s">
        <v>9585</v>
      </c>
      <c r="C8961" s="2">
        <v>10</v>
      </c>
      <c r="D8961" s="2" t="s">
        <v>19</v>
      </c>
      <c r="E8961" s="2"/>
      <c r="F8961" s="2"/>
      <c r="G8961" s="2"/>
      <c r="H8961" s="2"/>
    </row>
    <row r="8962" spans="2:8">
      <c r="B8962" s="2" t="s">
        <v>9586</v>
      </c>
      <c r="C8962" s="2">
        <v>18</v>
      </c>
      <c r="D8962" s="2" t="s">
        <v>627</v>
      </c>
      <c r="E8962" s="2"/>
      <c r="F8962" s="2"/>
      <c r="G8962" s="2"/>
      <c r="H8962" s="2"/>
    </row>
    <row r="8963" spans="2:8">
      <c r="B8963" s="2" t="s">
        <v>9587</v>
      </c>
      <c r="C8963" s="2">
        <v>17</v>
      </c>
      <c r="D8963" s="2" t="s">
        <v>627</v>
      </c>
      <c r="E8963" s="2"/>
      <c r="F8963" s="2"/>
      <c r="G8963" s="2"/>
      <c r="H8963" s="2"/>
    </row>
    <row r="8964" spans="2:8">
      <c r="B8964" s="2" t="s">
        <v>9588</v>
      </c>
      <c r="C8964" s="2">
        <v>13</v>
      </c>
      <c r="D8964" s="2" t="s">
        <v>627</v>
      </c>
      <c r="E8964" s="2"/>
      <c r="F8964" s="2"/>
      <c r="G8964" s="2"/>
      <c r="H8964" s="2"/>
    </row>
    <row r="8965" spans="2:8">
      <c r="B8965" s="2" t="s">
        <v>9589</v>
      </c>
      <c r="C8965" s="2">
        <v>13</v>
      </c>
      <c r="D8965" s="2" t="s">
        <v>627</v>
      </c>
      <c r="E8965" s="2"/>
      <c r="F8965" s="2"/>
      <c r="G8965" s="2"/>
      <c r="H8965" s="2"/>
    </row>
    <row r="8966" spans="2:8">
      <c r="B8966" s="2" t="s">
        <v>9590</v>
      </c>
      <c r="C8966" s="2">
        <v>17</v>
      </c>
      <c r="D8966" s="2" t="s">
        <v>627</v>
      </c>
      <c r="E8966" s="2"/>
      <c r="F8966" s="2"/>
      <c r="G8966" s="2"/>
      <c r="H8966" s="2"/>
    </row>
    <row r="8967" spans="2:8">
      <c r="B8967" s="2" t="s">
        <v>9591</v>
      </c>
      <c r="C8967" s="2">
        <v>19</v>
      </c>
      <c r="D8967" s="2" t="s">
        <v>627</v>
      </c>
      <c r="E8967" s="2"/>
      <c r="F8967" s="2"/>
      <c r="G8967" s="2"/>
      <c r="H8967" s="2"/>
    </row>
    <row r="8968" spans="2:8">
      <c r="B8968" s="2" t="s">
        <v>9592</v>
      </c>
      <c r="C8968" s="2">
        <v>30</v>
      </c>
      <c r="D8968" s="2" t="s">
        <v>627</v>
      </c>
      <c r="E8968" s="2"/>
      <c r="F8968" s="2"/>
      <c r="G8968" s="2"/>
      <c r="H8968" s="2"/>
    </row>
    <row r="8969" spans="2:8">
      <c r="B8969" s="2" t="s">
        <v>9593</v>
      </c>
      <c r="C8969" s="2">
        <v>31</v>
      </c>
      <c r="D8969" s="2" t="s">
        <v>627</v>
      </c>
      <c r="E8969" s="2"/>
      <c r="F8969" s="2"/>
      <c r="G8969" s="2"/>
      <c r="H8969" s="2"/>
    </row>
    <row r="8970" spans="2:8">
      <c r="B8970" s="2" t="s">
        <v>9594</v>
      </c>
      <c r="C8970" s="2">
        <v>31</v>
      </c>
      <c r="D8970" s="2" t="s">
        <v>627</v>
      </c>
      <c r="E8970" s="2"/>
      <c r="F8970" s="2"/>
      <c r="G8970" s="2"/>
      <c r="H8970" s="2"/>
    </row>
    <row r="8971" spans="2:8">
      <c r="B8971" s="2" t="s">
        <v>9595</v>
      </c>
      <c r="C8971" s="2">
        <v>31</v>
      </c>
      <c r="D8971" s="2" t="s">
        <v>627</v>
      </c>
      <c r="E8971" s="2"/>
      <c r="F8971" s="2"/>
      <c r="G8971" s="2"/>
      <c r="H8971" s="2"/>
    </row>
    <row r="8972" spans="2:8">
      <c r="B8972" s="2" t="s">
        <v>9596</v>
      </c>
      <c r="C8972" s="2">
        <v>32</v>
      </c>
      <c r="D8972" s="2" t="s">
        <v>627</v>
      </c>
      <c r="E8972" s="2"/>
      <c r="F8972" s="2"/>
      <c r="G8972" s="2"/>
      <c r="H8972" s="2"/>
    </row>
    <row r="8973" spans="2:8">
      <c r="B8973" s="2" t="s">
        <v>9597</v>
      </c>
      <c r="C8973" s="2">
        <v>33</v>
      </c>
      <c r="D8973" s="2" t="s">
        <v>627</v>
      </c>
      <c r="E8973" s="2"/>
      <c r="F8973" s="2"/>
      <c r="G8973" s="2"/>
      <c r="H8973" s="2"/>
    </row>
    <row r="8974" spans="2:8">
      <c r="B8974" s="2" t="s">
        <v>9598</v>
      </c>
      <c r="C8974" s="2">
        <v>33</v>
      </c>
      <c r="D8974" s="2" t="s">
        <v>627</v>
      </c>
      <c r="E8974" s="2"/>
      <c r="F8974" s="2"/>
      <c r="G8974" s="2"/>
      <c r="H8974" s="2"/>
    </row>
    <row r="8975" spans="2:8">
      <c r="B8975" s="2" t="s">
        <v>9599</v>
      </c>
      <c r="C8975" s="2">
        <v>35</v>
      </c>
      <c r="D8975" s="2" t="s">
        <v>627</v>
      </c>
      <c r="E8975" s="2"/>
      <c r="F8975" s="2"/>
      <c r="G8975" s="2"/>
      <c r="H8975" s="2"/>
    </row>
    <row r="8976" spans="2:8">
      <c r="B8976" s="2" t="s">
        <v>9600</v>
      </c>
      <c r="C8976" s="2">
        <v>37</v>
      </c>
      <c r="D8976" s="2" t="s">
        <v>627</v>
      </c>
      <c r="E8976" s="2"/>
      <c r="F8976" s="2"/>
      <c r="G8976" s="2"/>
      <c r="H8976" s="2"/>
    </row>
    <row r="8977" spans="2:8">
      <c r="B8977" s="2" t="s">
        <v>9601</v>
      </c>
      <c r="C8977" s="2">
        <v>38</v>
      </c>
      <c r="D8977" s="2" t="s">
        <v>627</v>
      </c>
      <c r="E8977" s="2"/>
      <c r="F8977" s="2"/>
      <c r="G8977" s="2"/>
      <c r="H8977" s="2"/>
    </row>
    <row r="8978" spans="2:8">
      <c r="B8978" s="2" t="s">
        <v>9602</v>
      </c>
      <c r="C8978" s="2">
        <v>36</v>
      </c>
      <c r="D8978" s="2" t="s">
        <v>627</v>
      </c>
      <c r="E8978" s="2"/>
      <c r="F8978" s="2"/>
      <c r="G8978" s="2"/>
      <c r="H8978" s="2"/>
    </row>
    <row r="8979" spans="2:8">
      <c r="B8979" s="2" t="s">
        <v>9603</v>
      </c>
      <c r="C8979" s="2">
        <v>31</v>
      </c>
      <c r="D8979" s="2" t="s">
        <v>627</v>
      </c>
      <c r="E8979" s="2"/>
      <c r="F8979" s="2"/>
      <c r="G8979" s="2"/>
      <c r="H8979" s="2"/>
    </row>
    <row r="8980" spans="2:8">
      <c r="B8980" s="2" t="s">
        <v>9604</v>
      </c>
      <c r="C8980" s="2">
        <v>17</v>
      </c>
      <c r="D8980" s="2" t="s">
        <v>627</v>
      </c>
      <c r="E8980" s="2"/>
      <c r="F8980" s="2"/>
      <c r="G8980" s="2"/>
      <c r="H8980" s="2"/>
    </row>
    <row r="8981" spans="2:8">
      <c r="B8981" s="2" t="s">
        <v>9605</v>
      </c>
      <c r="C8981" s="2">
        <v>21</v>
      </c>
      <c r="D8981" s="2" t="s">
        <v>627</v>
      </c>
      <c r="E8981" s="2"/>
      <c r="F8981" s="2"/>
      <c r="G8981" s="2"/>
      <c r="H8981" s="2"/>
    </row>
    <row r="8982" spans="2:8">
      <c r="B8982" s="2" t="s">
        <v>9606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9607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9608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9609</v>
      </c>
      <c r="C8985" s="2">
        <v>25</v>
      </c>
      <c r="D8985" s="2" t="s">
        <v>19</v>
      </c>
      <c r="E8985" s="2"/>
      <c r="F8985" s="2"/>
      <c r="G8985" s="2"/>
      <c r="H8985" s="2"/>
    </row>
    <row r="8986" spans="2:8">
      <c r="B8986" s="2" t="s">
        <v>9610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9611</v>
      </c>
      <c r="C8987" s="2">
        <v>27</v>
      </c>
      <c r="D8987" s="2" t="s">
        <v>627</v>
      </c>
      <c r="E8987" s="2"/>
      <c r="F8987" s="2"/>
      <c r="G8987" s="2"/>
      <c r="H8987" s="2"/>
    </row>
    <row r="8988" spans="2:8">
      <c r="B8988" s="2" t="s">
        <v>9612</v>
      </c>
      <c r="C8988" s="2">
        <v>25</v>
      </c>
      <c r="D8988" s="2" t="s">
        <v>627</v>
      </c>
      <c r="E8988" s="2"/>
      <c r="F8988" s="2"/>
      <c r="G8988" s="2"/>
      <c r="H8988" s="2"/>
    </row>
    <row r="8989" spans="2:8">
      <c r="B8989" s="2" t="s">
        <v>9613</v>
      </c>
      <c r="C8989" s="2">
        <v>21</v>
      </c>
      <c r="D8989" s="2" t="s">
        <v>627</v>
      </c>
      <c r="E8989" s="2"/>
      <c r="F8989" s="2"/>
      <c r="G8989" s="2"/>
      <c r="H8989" s="2"/>
    </row>
    <row r="8990" spans="2:8">
      <c r="B8990" s="2" t="s">
        <v>9614</v>
      </c>
      <c r="C8990" s="2">
        <v>16</v>
      </c>
      <c r="D8990" s="2" t="s">
        <v>627</v>
      </c>
      <c r="E8990" s="2"/>
      <c r="F8990" s="2"/>
      <c r="G8990" s="2"/>
      <c r="H8990" s="2"/>
    </row>
    <row r="8991" spans="2:8">
      <c r="B8991" s="2" t="s">
        <v>9615</v>
      </c>
      <c r="C8991" s="2">
        <v>27</v>
      </c>
      <c r="D8991" s="2" t="s">
        <v>627</v>
      </c>
      <c r="E8991" s="2"/>
      <c r="F8991" s="2"/>
      <c r="G8991" s="2"/>
      <c r="H8991" s="2"/>
    </row>
    <row r="8992" spans="2:8">
      <c r="B8992" s="2" t="s">
        <v>9616</v>
      </c>
      <c r="C8992" s="2">
        <v>31</v>
      </c>
      <c r="D8992" s="2" t="s">
        <v>627</v>
      </c>
      <c r="E8992" s="2"/>
      <c r="F8992" s="2"/>
      <c r="G8992" s="2"/>
      <c r="H8992" s="2"/>
    </row>
    <row r="8993" spans="2:8">
      <c r="B8993" s="2" t="s">
        <v>9617</v>
      </c>
      <c r="C8993" s="2">
        <v>30</v>
      </c>
      <c r="D8993" s="2" t="s">
        <v>627</v>
      </c>
      <c r="E8993" s="2"/>
      <c r="F8993" s="2"/>
      <c r="G8993" s="2"/>
      <c r="H8993" s="2"/>
    </row>
    <row r="8994" spans="2:8">
      <c r="B8994" s="2" t="s">
        <v>9618</v>
      </c>
      <c r="C8994" s="2">
        <v>29</v>
      </c>
      <c r="D8994" s="2" t="s">
        <v>627</v>
      </c>
      <c r="E8994" s="2"/>
      <c r="F8994" s="2"/>
      <c r="G8994" s="2"/>
      <c r="H8994" s="2"/>
    </row>
    <row r="8995" spans="2:8">
      <c r="B8995" s="2" t="s">
        <v>9619</v>
      </c>
      <c r="C8995" s="2">
        <v>30</v>
      </c>
      <c r="D8995" s="2" t="s">
        <v>627</v>
      </c>
      <c r="E8995" s="2"/>
      <c r="F8995" s="2"/>
      <c r="G8995" s="2"/>
      <c r="H8995" s="2"/>
    </row>
    <row r="8996" spans="2:8">
      <c r="B8996" s="2" t="s">
        <v>9620</v>
      </c>
      <c r="C8996" s="2">
        <v>31</v>
      </c>
      <c r="D8996" s="2" t="s">
        <v>627</v>
      </c>
      <c r="E8996" s="2"/>
      <c r="F8996" s="2"/>
      <c r="G8996" s="2"/>
      <c r="H8996" s="2"/>
    </row>
    <row r="8997" spans="2:8">
      <c r="B8997" s="2" t="s">
        <v>9621</v>
      </c>
      <c r="C8997" s="2">
        <v>31</v>
      </c>
      <c r="D8997" s="2" t="s">
        <v>627</v>
      </c>
      <c r="E8997" s="2"/>
      <c r="F8997" s="2"/>
      <c r="G8997" s="2"/>
      <c r="H8997" s="2"/>
    </row>
    <row r="8998" spans="2:8">
      <c r="B8998" s="2" t="s">
        <v>9622</v>
      </c>
      <c r="C8998" s="2">
        <v>30</v>
      </c>
      <c r="D8998" s="2" t="s">
        <v>627</v>
      </c>
      <c r="E8998" s="2"/>
      <c r="F8998" s="2"/>
      <c r="G8998" s="2"/>
      <c r="H8998" s="2"/>
    </row>
    <row r="8999" spans="2:8">
      <c r="B8999" s="2" t="s">
        <v>9623</v>
      </c>
      <c r="C8999" s="2">
        <v>30</v>
      </c>
      <c r="D8999" s="2" t="s">
        <v>627</v>
      </c>
      <c r="E8999" s="2"/>
      <c r="F8999" s="2"/>
      <c r="G8999" s="2"/>
      <c r="H8999" s="2"/>
    </row>
    <row r="9000" spans="2:8">
      <c r="B9000" s="2" t="s">
        <v>9624</v>
      </c>
      <c r="C9000" s="2">
        <v>23</v>
      </c>
      <c r="D9000" s="2" t="s">
        <v>627</v>
      </c>
      <c r="E9000" s="2"/>
      <c r="F9000" s="2"/>
      <c r="G9000" s="2"/>
      <c r="H9000" s="2"/>
    </row>
    <row r="9001" spans="2:8">
      <c r="B9001" s="2" t="s">
        <v>9625</v>
      </c>
      <c r="C9001" s="2">
        <v>22</v>
      </c>
      <c r="D9001" s="2" t="s">
        <v>627</v>
      </c>
      <c r="E9001" s="2"/>
      <c r="F9001" s="2"/>
      <c r="G9001" s="2"/>
      <c r="H9001" s="2"/>
    </row>
    <row r="9002" spans="2:8">
      <c r="B9002" s="2" t="s">
        <v>9626</v>
      </c>
      <c r="C9002" s="2">
        <v>42</v>
      </c>
      <c r="D9002" s="2" t="s">
        <v>19</v>
      </c>
      <c r="E9002" s="2"/>
      <c r="F9002" s="2"/>
      <c r="G9002" s="2"/>
      <c r="H9002" s="2"/>
    </row>
    <row r="9003" spans="2:8">
      <c r="B9003" s="2" t="s">
        <v>9627</v>
      </c>
      <c r="C9003" s="2">
        <v>44</v>
      </c>
      <c r="D9003" s="2" t="s">
        <v>19</v>
      </c>
      <c r="E9003" s="2"/>
      <c r="F9003" s="2"/>
      <c r="G9003" s="2"/>
      <c r="H9003" s="2"/>
    </row>
    <row r="9004" spans="2:8">
      <c r="B9004" s="2" t="s">
        <v>9628</v>
      </c>
      <c r="C9004" s="2">
        <v>45</v>
      </c>
      <c r="D9004" s="2" t="s">
        <v>19</v>
      </c>
      <c r="E9004" s="2"/>
      <c r="F9004" s="2"/>
      <c r="G9004" s="2"/>
      <c r="H9004" s="2"/>
    </row>
    <row r="9005" spans="2:8">
      <c r="B9005" s="2" t="s">
        <v>9629</v>
      </c>
      <c r="C9005" s="2">
        <v>42</v>
      </c>
      <c r="D9005" s="2" t="s">
        <v>19</v>
      </c>
      <c r="E9005" s="2"/>
      <c r="F9005" s="2"/>
      <c r="G9005" s="2"/>
      <c r="H9005" s="2"/>
    </row>
    <row r="9006" spans="2:8">
      <c r="B9006" s="2" t="s">
        <v>9630</v>
      </c>
      <c r="C9006" s="2">
        <v>40</v>
      </c>
      <c r="D9006" s="2" t="s">
        <v>19</v>
      </c>
      <c r="E9006" s="2"/>
      <c r="F9006" s="2"/>
      <c r="G9006" s="2"/>
      <c r="H9006" s="2"/>
    </row>
    <row r="9007" spans="2:8">
      <c r="B9007" s="2" t="s">
        <v>9631</v>
      </c>
      <c r="C9007" s="2">
        <v>15</v>
      </c>
      <c r="D9007" s="2" t="s">
        <v>627</v>
      </c>
      <c r="E9007" s="2"/>
      <c r="F9007" s="2"/>
      <c r="G9007" s="2"/>
      <c r="H9007" s="2"/>
    </row>
    <row r="9008" spans="2:8">
      <c r="B9008" s="2" t="s">
        <v>9632</v>
      </c>
      <c r="C9008" s="2">
        <v>22</v>
      </c>
      <c r="D9008" s="2" t="s">
        <v>627</v>
      </c>
      <c r="E9008" s="2"/>
      <c r="F9008" s="2"/>
      <c r="G9008" s="2"/>
      <c r="H9008" s="2"/>
    </row>
    <row r="9009" spans="2:8">
      <c r="B9009" s="2" t="s">
        <v>9633</v>
      </c>
      <c r="C9009" s="2">
        <v>31</v>
      </c>
      <c r="D9009" s="2" t="s">
        <v>627</v>
      </c>
      <c r="E9009" s="2"/>
      <c r="F9009" s="2"/>
      <c r="G9009" s="2"/>
      <c r="H9009" s="2"/>
    </row>
    <row r="9010" spans="2:8">
      <c r="B9010" s="2" t="s">
        <v>9634</v>
      </c>
      <c r="C9010" s="2">
        <v>15</v>
      </c>
      <c r="D9010" s="2" t="s">
        <v>627</v>
      </c>
      <c r="E9010" s="2"/>
      <c r="F9010" s="2"/>
      <c r="G9010" s="2"/>
      <c r="H9010" s="2"/>
    </row>
    <row r="9011" spans="2:8">
      <c r="B9011" s="2" t="s">
        <v>9635</v>
      </c>
      <c r="C9011" s="2">
        <v>18</v>
      </c>
      <c r="D9011" s="2" t="s">
        <v>627</v>
      </c>
      <c r="E9011" s="2"/>
      <c r="F9011" s="2"/>
      <c r="G9011" s="2"/>
      <c r="H9011" s="2"/>
    </row>
    <row r="9012" spans="2:8">
      <c r="B9012" s="2" t="s">
        <v>9636</v>
      </c>
      <c r="C9012" s="2">
        <v>22</v>
      </c>
      <c r="D9012" s="2" t="s">
        <v>627</v>
      </c>
      <c r="E9012" s="2"/>
      <c r="F9012" s="2"/>
      <c r="G9012" s="2"/>
      <c r="H9012" s="2"/>
    </row>
    <row r="9013" spans="2:8">
      <c r="B9013" s="2" t="s">
        <v>9637</v>
      </c>
      <c r="C9013" s="2">
        <v>24</v>
      </c>
      <c r="D9013" s="2" t="s">
        <v>627</v>
      </c>
      <c r="E9013" s="2"/>
      <c r="F9013" s="2"/>
      <c r="G9013" s="2"/>
      <c r="H9013" s="2"/>
    </row>
    <row r="9014" spans="2:8">
      <c r="B9014" s="2" t="s">
        <v>9638</v>
      </c>
      <c r="C9014" s="2">
        <v>25</v>
      </c>
      <c r="D9014" s="2" t="s">
        <v>627</v>
      </c>
      <c r="E9014" s="2"/>
      <c r="F9014" s="2"/>
      <c r="G9014" s="2"/>
      <c r="H9014" s="2"/>
    </row>
    <row r="9015" spans="2:8">
      <c r="B9015" s="2" t="s">
        <v>9639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9640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9641</v>
      </c>
      <c r="C9017" s="2">
        <v>19</v>
      </c>
      <c r="D9017" s="2" t="s">
        <v>19</v>
      </c>
      <c r="E9017" s="2"/>
      <c r="F9017" s="2"/>
      <c r="G9017" s="2"/>
      <c r="H9017" s="2"/>
    </row>
    <row r="9018" spans="2:8">
      <c r="B9018" s="2" t="s">
        <v>9642</v>
      </c>
      <c r="C9018" s="2">
        <v>41</v>
      </c>
      <c r="D9018" s="2" t="s">
        <v>627</v>
      </c>
      <c r="E9018" s="2"/>
      <c r="F9018" s="2"/>
      <c r="G9018" s="2"/>
      <c r="H9018" s="2"/>
    </row>
    <row r="9019" spans="2:8">
      <c r="B9019" s="2" t="s">
        <v>9643</v>
      </c>
      <c r="C9019" s="2">
        <v>22</v>
      </c>
      <c r="D9019" s="2" t="s">
        <v>627</v>
      </c>
      <c r="E9019" s="2"/>
      <c r="F9019" s="2"/>
      <c r="G9019" s="2"/>
      <c r="H9019" s="2"/>
    </row>
    <row r="9020" spans="2:8">
      <c r="B9020" s="2" t="s">
        <v>9644</v>
      </c>
      <c r="C9020" s="2">
        <v>24</v>
      </c>
      <c r="D9020" s="2" t="s">
        <v>627</v>
      </c>
      <c r="E9020" s="2"/>
      <c r="F9020" s="2"/>
      <c r="G9020" s="2"/>
      <c r="H9020" s="2"/>
    </row>
    <row r="9021" spans="2:8">
      <c r="B9021" s="2" t="s">
        <v>9645</v>
      </c>
      <c r="C9021" s="2">
        <v>24</v>
      </c>
      <c r="D9021" s="2" t="s">
        <v>627</v>
      </c>
      <c r="E9021" s="2"/>
      <c r="F9021" s="2"/>
      <c r="G9021" s="2"/>
      <c r="H9021" s="2"/>
    </row>
    <row r="9022" spans="2:8">
      <c r="B9022" s="2" t="s">
        <v>9646</v>
      </c>
      <c r="C9022" s="2">
        <v>24</v>
      </c>
      <c r="D9022" s="2" t="s">
        <v>627</v>
      </c>
      <c r="E9022" s="2"/>
      <c r="F9022" s="2"/>
      <c r="G9022" s="2"/>
      <c r="H9022" s="2"/>
    </row>
    <row r="9023" spans="2:8">
      <c r="B9023" s="2" t="s">
        <v>9647</v>
      </c>
      <c r="C9023" s="2">
        <v>24</v>
      </c>
      <c r="D9023" s="2" t="s">
        <v>627</v>
      </c>
      <c r="E9023" s="2"/>
      <c r="F9023" s="2"/>
      <c r="G9023" s="2"/>
      <c r="H9023" s="2"/>
    </row>
    <row r="9024" spans="2:8">
      <c r="B9024" s="2" t="s">
        <v>9648</v>
      </c>
      <c r="C9024" s="2">
        <v>25</v>
      </c>
      <c r="D9024" s="2" t="s">
        <v>627</v>
      </c>
      <c r="E9024" s="2"/>
      <c r="F9024" s="2"/>
      <c r="G9024" s="2"/>
      <c r="H9024" s="2"/>
    </row>
    <row r="9025" spans="2:8">
      <c r="B9025" s="2" t="s">
        <v>9649</v>
      </c>
      <c r="C9025" s="2">
        <v>25</v>
      </c>
      <c r="D9025" s="2" t="s">
        <v>627</v>
      </c>
      <c r="E9025" s="2"/>
      <c r="F9025" s="2"/>
      <c r="G9025" s="2"/>
      <c r="H9025" s="2"/>
    </row>
    <row r="9026" spans="2:8">
      <c r="B9026" s="2" t="s">
        <v>9650</v>
      </c>
      <c r="C9026" s="2">
        <v>26</v>
      </c>
      <c r="D9026" s="2" t="s">
        <v>627</v>
      </c>
      <c r="E9026" s="2"/>
      <c r="F9026" s="2"/>
      <c r="G9026" s="2"/>
      <c r="H9026" s="2"/>
    </row>
    <row r="9027" spans="2:8">
      <c r="B9027" s="2" t="s">
        <v>9651</v>
      </c>
      <c r="C9027" s="2">
        <v>26</v>
      </c>
      <c r="D9027" s="2" t="s">
        <v>627</v>
      </c>
      <c r="E9027" s="2"/>
      <c r="F9027" s="2"/>
      <c r="G9027" s="2"/>
      <c r="H9027" s="2"/>
    </row>
    <row r="9028" spans="2:8">
      <c r="B9028" s="2" t="s">
        <v>9652</v>
      </c>
      <c r="C9028" s="2">
        <v>12</v>
      </c>
      <c r="D9028" s="2" t="s">
        <v>627</v>
      </c>
      <c r="E9028" s="2"/>
      <c r="F9028" s="2"/>
      <c r="G9028" s="2"/>
      <c r="H9028" s="2"/>
    </row>
    <row r="9029" spans="2:8">
      <c r="B9029" s="2" t="s">
        <v>9653</v>
      </c>
      <c r="C9029" s="2">
        <v>17</v>
      </c>
      <c r="D9029" s="2" t="s">
        <v>627</v>
      </c>
      <c r="E9029" s="2"/>
      <c r="F9029" s="2"/>
      <c r="G9029" s="2"/>
      <c r="H9029" s="2"/>
    </row>
    <row r="9030" spans="2:8">
      <c r="B9030" s="2" t="s">
        <v>9654</v>
      </c>
      <c r="C9030" s="2">
        <v>22</v>
      </c>
      <c r="D9030" s="2" t="s">
        <v>627</v>
      </c>
      <c r="E9030" s="2"/>
      <c r="F9030" s="2"/>
      <c r="G9030" s="2"/>
      <c r="H9030" s="2"/>
    </row>
    <row r="9031" spans="2:8">
      <c r="B9031" s="2" t="s">
        <v>9655</v>
      </c>
      <c r="C9031" s="2">
        <v>25</v>
      </c>
      <c r="D9031" s="2" t="s">
        <v>627</v>
      </c>
      <c r="E9031" s="2"/>
      <c r="F9031" s="2"/>
      <c r="G9031" s="2"/>
      <c r="H9031" s="2"/>
    </row>
    <row r="9032" spans="2:8">
      <c r="B9032" s="2" t="s">
        <v>9656</v>
      </c>
      <c r="C9032" s="2">
        <v>31</v>
      </c>
      <c r="D9032" s="2" t="s">
        <v>627</v>
      </c>
      <c r="E9032" s="2"/>
      <c r="F9032" s="2"/>
      <c r="G9032" s="2"/>
      <c r="H9032" s="2"/>
    </row>
    <row r="9033" spans="2:8">
      <c r="B9033" s="2" t="s">
        <v>9657</v>
      </c>
      <c r="C9033" s="2">
        <v>16</v>
      </c>
      <c r="D9033" s="2" t="s">
        <v>627</v>
      </c>
      <c r="E9033" s="2"/>
      <c r="F9033" s="2"/>
      <c r="G9033" s="2"/>
      <c r="H9033" s="2"/>
    </row>
    <row r="9034" spans="2:8">
      <c r="B9034" s="2" t="s">
        <v>9658</v>
      </c>
      <c r="C9034" s="2">
        <v>15</v>
      </c>
      <c r="D9034" s="2" t="s">
        <v>627</v>
      </c>
      <c r="E9034" s="2"/>
      <c r="F9034" s="2"/>
      <c r="G9034" s="2"/>
      <c r="H9034" s="2"/>
    </row>
    <row r="9035" spans="2:8">
      <c r="B9035" s="2" t="s">
        <v>9659</v>
      </c>
      <c r="C9035" s="2">
        <v>25</v>
      </c>
      <c r="D9035" s="2" t="s">
        <v>627</v>
      </c>
      <c r="E9035" s="2"/>
      <c r="F9035" s="2"/>
      <c r="G9035" s="2"/>
      <c r="H9035" s="2"/>
    </row>
    <row r="9036" spans="2:8">
      <c r="B9036" s="2" t="s">
        <v>9660</v>
      </c>
      <c r="C9036" s="2">
        <v>27</v>
      </c>
      <c r="D9036" s="2" t="s">
        <v>627</v>
      </c>
      <c r="E9036" s="2"/>
      <c r="F9036" s="2"/>
      <c r="G9036" s="2"/>
      <c r="H9036" s="2"/>
    </row>
    <row r="9037" spans="2:8">
      <c r="B9037" s="2" t="s">
        <v>9661</v>
      </c>
      <c r="C9037" s="2">
        <v>27</v>
      </c>
      <c r="D9037" s="2" t="s">
        <v>627</v>
      </c>
      <c r="E9037" s="2"/>
      <c r="F9037" s="2"/>
      <c r="G9037" s="2"/>
      <c r="H9037" s="2"/>
    </row>
    <row r="9038" spans="2:8">
      <c r="B9038" s="2" t="s">
        <v>9662</v>
      </c>
      <c r="C9038" s="2">
        <v>27</v>
      </c>
      <c r="D9038" s="2" t="s">
        <v>627</v>
      </c>
      <c r="E9038" s="2"/>
      <c r="F9038" s="2"/>
      <c r="G9038" s="2"/>
      <c r="H9038" s="2"/>
    </row>
    <row r="9039" spans="2:8">
      <c r="B9039" s="2" t="s">
        <v>9663</v>
      </c>
      <c r="C9039" s="2">
        <v>29</v>
      </c>
      <c r="D9039" s="2" t="s">
        <v>627</v>
      </c>
      <c r="E9039" s="2"/>
      <c r="F9039" s="2"/>
      <c r="G9039" s="2"/>
      <c r="H9039" s="2"/>
    </row>
    <row r="9040" spans="2:8">
      <c r="B9040" s="2" t="s">
        <v>9664</v>
      </c>
      <c r="C9040" s="2">
        <v>29</v>
      </c>
      <c r="D9040" s="2" t="s">
        <v>627</v>
      </c>
      <c r="E9040" s="2"/>
      <c r="F9040" s="2"/>
      <c r="G9040" s="2"/>
      <c r="H9040" s="2"/>
    </row>
    <row r="9041" spans="2:8">
      <c r="B9041" s="2" t="s">
        <v>9665</v>
      </c>
      <c r="C9041" s="2">
        <v>28</v>
      </c>
      <c r="D9041" s="2" t="s">
        <v>627</v>
      </c>
      <c r="E9041" s="2"/>
      <c r="F9041" s="2"/>
      <c r="G9041" s="2"/>
      <c r="H9041" s="2"/>
    </row>
    <row r="9042" spans="2:8">
      <c r="B9042" s="2" t="s">
        <v>9666</v>
      </c>
      <c r="C9042" s="2">
        <v>32</v>
      </c>
      <c r="D9042" s="2" t="s">
        <v>19</v>
      </c>
      <c r="E9042" s="2"/>
      <c r="F9042" s="2"/>
      <c r="G9042" s="2"/>
      <c r="H9042" s="2"/>
    </row>
    <row r="9043" spans="2:8">
      <c r="B9043" s="2" t="s">
        <v>9667</v>
      </c>
      <c r="C9043" s="2">
        <v>33</v>
      </c>
      <c r="D9043" s="2" t="s">
        <v>19</v>
      </c>
      <c r="E9043" s="2"/>
      <c r="F9043" s="2"/>
      <c r="G9043" s="2"/>
      <c r="H9043" s="2"/>
    </row>
    <row r="9044" spans="2:8">
      <c r="B9044" s="2" t="s">
        <v>9668</v>
      </c>
      <c r="C9044" s="2">
        <v>34</v>
      </c>
      <c r="D9044" s="2" t="s">
        <v>19</v>
      </c>
      <c r="E9044" s="2"/>
      <c r="F9044" s="2"/>
      <c r="G9044" s="2"/>
      <c r="H9044" s="2"/>
    </row>
    <row r="9045" spans="2:8">
      <c r="B9045" s="2" t="s">
        <v>9669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9670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9671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9672</v>
      </c>
      <c r="C9048" s="2">
        <v>16</v>
      </c>
      <c r="D9048" s="2" t="s">
        <v>627</v>
      </c>
      <c r="E9048" s="2"/>
      <c r="F9048" s="2"/>
      <c r="G9048" s="2"/>
      <c r="H9048" s="2"/>
    </row>
    <row r="9049" spans="2:8">
      <c r="B9049" s="2" t="s">
        <v>9673</v>
      </c>
      <c r="C9049" s="2">
        <v>17</v>
      </c>
      <c r="D9049" s="2" t="s">
        <v>19</v>
      </c>
      <c r="E9049" s="2"/>
      <c r="F9049" s="2"/>
      <c r="G9049" s="2"/>
      <c r="H9049" s="2"/>
    </row>
    <row r="9050" spans="2:8">
      <c r="B9050" s="2" t="s">
        <v>9674</v>
      </c>
      <c r="C9050" s="2">
        <v>20</v>
      </c>
      <c r="D9050" s="2" t="s">
        <v>19</v>
      </c>
      <c r="E9050" s="2"/>
      <c r="F9050" s="2"/>
      <c r="G9050" s="2"/>
      <c r="H9050" s="2"/>
    </row>
    <row r="9051" spans="2:8">
      <c r="B9051" s="2" t="s">
        <v>9675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9676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9677</v>
      </c>
      <c r="C9053" s="2">
        <v>20</v>
      </c>
      <c r="D9053" s="2" t="s">
        <v>627</v>
      </c>
      <c r="E9053" s="2"/>
      <c r="F9053" s="2"/>
      <c r="G9053" s="2"/>
      <c r="H9053" s="2"/>
    </row>
    <row r="9054" spans="2:8">
      <c r="B9054" s="2" t="s">
        <v>9678</v>
      </c>
      <c r="C9054" s="2">
        <v>25</v>
      </c>
      <c r="D9054" s="2" t="s">
        <v>627</v>
      </c>
      <c r="E9054" s="2"/>
      <c r="F9054" s="2"/>
      <c r="G9054" s="2"/>
      <c r="H9054" s="2"/>
    </row>
    <row r="9055" spans="2:8">
      <c r="B9055" s="2" t="s">
        <v>9679</v>
      </c>
      <c r="C9055" s="2">
        <v>30</v>
      </c>
      <c r="D9055" s="2" t="s">
        <v>627</v>
      </c>
      <c r="E9055" s="2"/>
      <c r="F9055" s="2"/>
      <c r="G9055" s="2"/>
      <c r="H9055" s="2"/>
    </row>
    <row r="9056" spans="2:8">
      <c r="B9056" s="2" t="s">
        <v>9680</v>
      </c>
      <c r="C9056" s="2">
        <v>30</v>
      </c>
      <c r="D9056" s="2" t="s">
        <v>627</v>
      </c>
      <c r="E9056" s="2"/>
      <c r="F9056" s="2"/>
      <c r="G9056" s="2"/>
      <c r="H9056" s="2"/>
    </row>
    <row r="9057" spans="2:8">
      <c r="B9057" s="2" t="s">
        <v>9681</v>
      </c>
      <c r="C9057" s="2">
        <v>34</v>
      </c>
      <c r="D9057" s="2" t="s">
        <v>627</v>
      </c>
      <c r="E9057" s="2"/>
      <c r="F9057" s="2"/>
      <c r="G9057" s="2"/>
      <c r="H9057" s="2"/>
    </row>
    <row r="9058" spans="2:8">
      <c r="B9058" s="2" t="s">
        <v>9682</v>
      </c>
      <c r="C9058" s="2">
        <v>33</v>
      </c>
      <c r="D9058" s="2" t="s">
        <v>627</v>
      </c>
      <c r="E9058" s="2"/>
      <c r="F9058" s="2"/>
      <c r="G9058" s="2"/>
      <c r="H9058" s="2"/>
    </row>
    <row r="9059" spans="2:8">
      <c r="B9059" s="2" t="s">
        <v>9683</v>
      </c>
      <c r="C9059" s="2">
        <v>27</v>
      </c>
      <c r="D9059" s="2" t="s">
        <v>627</v>
      </c>
      <c r="E9059" s="2"/>
      <c r="F9059" s="2"/>
      <c r="G9059" s="2"/>
      <c r="H9059" s="2"/>
    </row>
    <row r="9060" spans="2:8">
      <c r="B9060" s="2" t="s">
        <v>9684</v>
      </c>
      <c r="C9060" s="2">
        <v>29</v>
      </c>
      <c r="D9060" s="2" t="s">
        <v>627</v>
      </c>
      <c r="E9060" s="2"/>
      <c r="F9060" s="2"/>
      <c r="G9060" s="2"/>
      <c r="H9060" s="2"/>
    </row>
    <row r="9061" spans="2:8">
      <c r="B9061" s="2" t="s">
        <v>9685</v>
      </c>
      <c r="C9061" s="2">
        <v>30</v>
      </c>
      <c r="D9061" s="2" t="s">
        <v>627</v>
      </c>
      <c r="E9061" s="2"/>
      <c r="F9061" s="2"/>
      <c r="G9061" s="2"/>
      <c r="H9061" s="2"/>
    </row>
    <row r="9062" spans="2:8">
      <c r="B9062" s="2" t="s">
        <v>9686</v>
      </c>
      <c r="C9062" s="2">
        <v>31</v>
      </c>
      <c r="D9062" s="2" t="s">
        <v>627</v>
      </c>
      <c r="E9062" s="2"/>
      <c r="F9062" s="2"/>
      <c r="G9062" s="2"/>
      <c r="H9062" s="2"/>
    </row>
    <row r="9063" spans="2:8">
      <c r="B9063" s="2" t="s">
        <v>9687</v>
      </c>
      <c r="C9063" s="2">
        <v>31</v>
      </c>
      <c r="D9063" s="2" t="s">
        <v>627</v>
      </c>
      <c r="E9063" s="2"/>
      <c r="F9063" s="2"/>
      <c r="G9063" s="2"/>
      <c r="H9063" s="2"/>
    </row>
    <row r="9064" spans="2:8">
      <c r="B9064" s="2" t="s">
        <v>9688</v>
      </c>
      <c r="C9064" s="2">
        <v>31</v>
      </c>
      <c r="D9064" s="2" t="s">
        <v>627</v>
      </c>
      <c r="E9064" s="2"/>
      <c r="F9064" s="2"/>
      <c r="G9064" s="2"/>
      <c r="H9064" s="2"/>
    </row>
    <row r="9065" spans="2:8">
      <c r="B9065" s="2" t="s">
        <v>9689</v>
      </c>
      <c r="C9065" s="2">
        <v>31</v>
      </c>
      <c r="D9065" s="2" t="s">
        <v>627</v>
      </c>
      <c r="E9065" s="2"/>
      <c r="F9065" s="2"/>
      <c r="G9065" s="2"/>
      <c r="H9065" s="2"/>
    </row>
    <row r="9066" spans="2:8">
      <c r="B9066" s="2" t="s">
        <v>9690</v>
      </c>
      <c r="C9066" s="2">
        <v>13</v>
      </c>
      <c r="D9066" s="2" t="s">
        <v>627</v>
      </c>
      <c r="E9066" s="2"/>
      <c r="F9066" s="2"/>
      <c r="G9066" s="2"/>
      <c r="H9066" s="2"/>
    </row>
    <row r="9067" spans="2:8">
      <c r="B9067" s="2" t="s">
        <v>9691</v>
      </c>
      <c r="C9067" s="2">
        <v>15</v>
      </c>
      <c r="D9067" s="2" t="s">
        <v>627</v>
      </c>
      <c r="E9067" s="2"/>
      <c r="F9067" s="2"/>
      <c r="G9067" s="2"/>
      <c r="H9067" s="2"/>
    </row>
    <row r="9068" spans="2:8">
      <c r="B9068" s="2" t="s">
        <v>9692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9693</v>
      </c>
      <c r="C9069" s="2">
        <v>21</v>
      </c>
      <c r="D9069" s="2" t="s">
        <v>19</v>
      </c>
      <c r="E9069" s="2"/>
      <c r="F9069" s="2"/>
      <c r="G9069" s="2"/>
      <c r="H9069" s="2"/>
    </row>
    <row r="9070" spans="2:8">
      <c r="B9070" s="2" t="s">
        <v>9694</v>
      </c>
      <c r="C9070" s="2">
        <v>20</v>
      </c>
      <c r="D9070" s="2" t="s">
        <v>19</v>
      </c>
      <c r="E9070" s="2"/>
      <c r="F9070" s="2"/>
      <c r="G9070" s="2"/>
      <c r="H9070" s="2"/>
    </row>
    <row r="9071" spans="2:8">
      <c r="B9071" s="2" t="s">
        <v>9695</v>
      </c>
      <c r="C9071" s="2">
        <v>13</v>
      </c>
      <c r="D9071" s="2" t="s">
        <v>19</v>
      </c>
      <c r="E9071" s="2"/>
      <c r="F9071" s="2"/>
      <c r="G9071" s="2"/>
      <c r="H9071" s="2"/>
    </row>
    <row r="9072" spans="2:8">
      <c r="B9072" s="2" t="s">
        <v>9696</v>
      </c>
      <c r="C9072" s="2">
        <v>27</v>
      </c>
      <c r="D9072" s="2" t="s">
        <v>19</v>
      </c>
      <c r="E9072" s="2"/>
      <c r="F9072" s="2"/>
      <c r="G9072" s="2"/>
      <c r="H9072" s="2"/>
    </row>
    <row r="9073" spans="2:8">
      <c r="B9073" s="2" t="s">
        <v>9697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9698</v>
      </c>
      <c r="C9074" s="2">
        <v>22</v>
      </c>
      <c r="D9074" s="2" t="s">
        <v>19</v>
      </c>
      <c r="E9074" s="2"/>
      <c r="F9074" s="2"/>
      <c r="G9074" s="2"/>
      <c r="H9074" s="2"/>
    </row>
    <row r="9075" spans="2:8">
      <c r="B9075" s="2" t="s">
        <v>9699</v>
      </c>
      <c r="C9075" s="2">
        <v>15</v>
      </c>
      <c r="D9075" s="2" t="s">
        <v>19</v>
      </c>
      <c r="E9075" s="2"/>
      <c r="F9075" s="2"/>
      <c r="G9075" s="2"/>
      <c r="H9075" s="2"/>
    </row>
    <row r="9076" spans="2:8">
      <c r="B9076" s="2" t="s">
        <v>9700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9701</v>
      </c>
      <c r="C9077" s="2">
        <v>26</v>
      </c>
      <c r="D9077" s="2" t="s">
        <v>19</v>
      </c>
      <c r="E9077" s="2"/>
      <c r="F9077" s="2"/>
      <c r="G9077" s="2"/>
      <c r="H9077" s="2"/>
    </row>
    <row r="9078" spans="2:8">
      <c r="B9078" s="2" t="s">
        <v>9702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9703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9704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9705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9706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9707</v>
      </c>
      <c r="C9083" s="2">
        <v>21</v>
      </c>
      <c r="D9083" s="2" t="s">
        <v>19</v>
      </c>
      <c r="E9083" s="2"/>
      <c r="F9083" s="2"/>
      <c r="G9083" s="2"/>
      <c r="H9083" s="2"/>
    </row>
    <row r="9084" spans="2:8">
      <c r="B9084" s="2" t="s">
        <v>9708</v>
      </c>
      <c r="C9084" s="2">
        <v>15</v>
      </c>
      <c r="D9084" s="2" t="s">
        <v>19</v>
      </c>
      <c r="E9084" s="2"/>
      <c r="F9084" s="2"/>
      <c r="G9084" s="2"/>
      <c r="H9084" s="2"/>
    </row>
    <row r="9085" spans="2:8">
      <c r="B9085" s="2" t="s">
        <v>9709</v>
      </c>
      <c r="C9085" s="2">
        <v>34</v>
      </c>
      <c r="D9085" s="2" t="s">
        <v>627</v>
      </c>
      <c r="E9085" s="2"/>
      <c r="F9085" s="2"/>
      <c r="G9085" s="2"/>
      <c r="H9085" s="2"/>
    </row>
    <row r="9086" spans="2:8">
      <c r="B9086" s="2" t="s">
        <v>9710</v>
      </c>
      <c r="C9086" s="2">
        <v>32</v>
      </c>
      <c r="D9086" s="2" t="s">
        <v>627</v>
      </c>
      <c r="E9086" s="2"/>
      <c r="F9086" s="2"/>
      <c r="G9086" s="2"/>
      <c r="H9086" s="2"/>
    </row>
    <row r="9087" spans="2:8">
      <c r="B9087" s="2" t="s">
        <v>9711</v>
      </c>
      <c r="C9087" s="2">
        <v>27</v>
      </c>
      <c r="D9087" s="2" t="s">
        <v>627</v>
      </c>
      <c r="E9087" s="2"/>
      <c r="F9087" s="2"/>
      <c r="G9087" s="2"/>
      <c r="H9087" s="2"/>
    </row>
    <row r="9088" spans="2:8">
      <c r="B9088" s="2" t="s">
        <v>9712</v>
      </c>
      <c r="C9088" s="2">
        <v>26</v>
      </c>
      <c r="D9088" s="2" t="s">
        <v>627</v>
      </c>
      <c r="E9088" s="2"/>
      <c r="F9088" s="2"/>
      <c r="G9088" s="2"/>
      <c r="H9088" s="2"/>
    </row>
    <row r="9089" spans="2:8">
      <c r="B9089" s="2" t="s">
        <v>9713</v>
      </c>
      <c r="C9089" s="2">
        <v>25</v>
      </c>
      <c r="D9089" s="2" t="s">
        <v>627</v>
      </c>
      <c r="E9089" s="2"/>
      <c r="F9089" s="2"/>
      <c r="G9089" s="2"/>
      <c r="H9089" s="2"/>
    </row>
    <row r="9090" spans="2:8">
      <c r="B9090" s="2" t="s">
        <v>9714</v>
      </c>
      <c r="C9090" s="2">
        <v>24</v>
      </c>
      <c r="D9090" s="2" t="s">
        <v>627</v>
      </c>
      <c r="E9090" s="2"/>
      <c r="F9090" s="2"/>
      <c r="G9090" s="2"/>
      <c r="H9090" s="2"/>
    </row>
    <row r="9091" spans="2:8">
      <c r="B9091" s="2" t="s">
        <v>9715</v>
      </c>
      <c r="C9091" s="2">
        <v>24</v>
      </c>
      <c r="D9091" s="2" t="s">
        <v>627</v>
      </c>
      <c r="E9091" s="2"/>
      <c r="F9091" s="2"/>
      <c r="G9091" s="2"/>
      <c r="H9091" s="2"/>
    </row>
    <row r="9092" spans="2:8">
      <c r="B9092" s="2" t="s">
        <v>9716</v>
      </c>
      <c r="C9092" s="2">
        <v>30</v>
      </c>
      <c r="D9092" s="2" t="s">
        <v>627</v>
      </c>
      <c r="E9092" s="2"/>
      <c r="F9092" s="2"/>
      <c r="G9092" s="2"/>
      <c r="H9092" s="2"/>
    </row>
    <row r="9093" spans="2:8">
      <c r="B9093" s="2" t="s">
        <v>9717</v>
      </c>
      <c r="C9093" s="2">
        <v>30</v>
      </c>
      <c r="D9093" s="2" t="s">
        <v>627</v>
      </c>
      <c r="E9093" s="2"/>
      <c r="F9093" s="2"/>
      <c r="G9093" s="2"/>
      <c r="H9093" s="2"/>
    </row>
    <row r="9094" spans="2:8">
      <c r="B9094" s="2" t="s">
        <v>9718</v>
      </c>
      <c r="C9094" s="2">
        <v>34</v>
      </c>
      <c r="D9094" s="2" t="s">
        <v>627</v>
      </c>
      <c r="E9094" s="2"/>
      <c r="F9094" s="2"/>
      <c r="G9094" s="2"/>
      <c r="H9094" s="2"/>
    </row>
    <row r="9095" spans="2:8">
      <c r="B9095" s="2" t="s">
        <v>9719</v>
      </c>
      <c r="C9095" s="2">
        <v>36</v>
      </c>
      <c r="D9095" s="2" t="s">
        <v>627</v>
      </c>
      <c r="E9095" s="2"/>
      <c r="F9095" s="2"/>
      <c r="G9095" s="2"/>
      <c r="H9095" s="2"/>
    </row>
    <row r="9096" spans="2:8">
      <c r="B9096" s="2" t="s">
        <v>9720</v>
      </c>
      <c r="C9096" s="2">
        <v>37</v>
      </c>
      <c r="D9096" s="2" t="s">
        <v>627</v>
      </c>
      <c r="E9096" s="2"/>
      <c r="F9096" s="2"/>
      <c r="G9096" s="2"/>
      <c r="H9096" s="2"/>
    </row>
    <row r="9097" spans="2:8">
      <c r="B9097" s="2" t="s">
        <v>9721</v>
      </c>
      <c r="C9097" s="2">
        <v>24</v>
      </c>
      <c r="D9097" s="2" t="s">
        <v>627</v>
      </c>
      <c r="E9097" s="2"/>
      <c r="F9097" s="2"/>
      <c r="G9097" s="2"/>
      <c r="H9097" s="2"/>
    </row>
    <row r="9098" spans="2:8">
      <c r="B9098" s="2" t="s">
        <v>9722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9723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9724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9725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9726</v>
      </c>
      <c r="C9102" s="2">
        <v>31</v>
      </c>
      <c r="D9102" s="2" t="s">
        <v>19</v>
      </c>
      <c r="E9102" s="2"/>
      <c r="F9102" s="2"/>
      <c r="G9102" s="2"/>
      <c r="H9102" s="2"/>
    </row>
    <row r="9103" spans="2:8">
      <c r="B9103" s="2" t="s">
        <v>9727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9728</v>
      </c>
      <c r="C9104" s="2">
        <v>40</v>
      </c>
      <c r="D9104" s="2" t="s">
        <v>627</v>
      </c>
      <c r="E9104" s="2"/>
      <c r="F9104" s="2"/>
      <c r="G9104" s="2"/>
      <c r="H9104" s="2"/>
    </row>
    <row r="9105" spans="2:8">
      <c r="B9105" s="2" t="s">
        <v>9729</v>
      </c>
      <c r="C9105" s="2">
        <v>42</v>
      </c>
      <c r="D9105" s="2" t="s">
        <v>627</v>
      </c>
      <c r="E9105" s="2"/>
      <c r="F9105" s="2"/>
      <c r="G9105" s="2"/>
      <c r="H9105" s="2"/>
    </row>
    <row r="9106" spans="2:8">
      <c r="B9106" s="2" t="s">
        <v>9730</v>
      </c>
      <c r="C9106" s="2">
        <v>42</v>
      </c>
      <c r="D9106" s="2" t="s">
        <v>627</v>
      </c>
      <c r="E9106" s="2"/>
      <c r="F9106" s="2"/>
      <c r="G9106" s="2"/>
      <c r="H9106" s="2"/>
    </row>
    <row r="9107" spans="2:8">
      <c r="B9107" s="2" t="s">
        <v>9731</v>
      </c>
      <c r="C9107" s="2">
        <v>41</v>
      </c>
      <c r="D9107" s="2" t="s">
        <v>627</v>
      </c>
      <c r="E9107" s="2"/>
      <c r="F9107" s="2"/>
      <c r="G9107" s="2"/>
      <c r="H9107" s="2"/>
    </row>
    <row r="9108" spans="2:8">
      <c r="B9108" s="2" t="s">
        <v>9732</v>
      </c>
      <c r="C9108" s="2">
        <v>40</v>
      </c>
      <c r="D9108" s="2" t="s">
        <v>627</v>
      </c>
      <c r="E9108" s="2"/>
      <c r="F9108" s="2"/>
      <c r="G9108" s="2"/>
      <c r="H9108" s="2"/>
    </row>
    <row r="9109" spans="2:8">
      <c r="B9109" s="2" t="s">
        <v>9733</v>
      </c>
      <c r="C9109" s="2">
        <v>37</v>
      </c>
      <c r="D9109" s="2" t="s">
        <v>627</v>
      </c>
      <c r="E9109" s="2"/>
      <c r="F9109" s="2"/>
      <c r="G9109" s="2"/>
      <c r="H9109" s="2"/>
    </row>
    <row r="9110" spans="2:8">
      <c r="B9110" s="2" t="s">
        <v>9734</v>
      </c>
      <c r="C9110" s="2">
        <v>31</v>
      </c>
      <c r="D9110" s="2" t="s">
        <v>627</v>
      </c>
      <c r="E9110" s="2"/>
      <c r="F9110" s="2"/>
      <c r="G9110" s="2"/>
      <c r="H9110" s="2"/>
    </row>
    <row r="9111" spans="2:8">
      <c r="B9111" s="2" t="s">
        <v>9735</v>
      </c>
      <c r="C9111" s="2">
        <v>32</v>
      </c>
      <c r="D9111" s="2" t="s">
        <v>627</v>
      </c>
      <c r="E9111" s="2"/>
      <c r="F9111" s="2"/>
      <c r="G9111" s="2"/>
      <c r="H9111" s="2"/>
    </row>
    <row r="9112" spans="2:8">
      <c r="B9112" s="2" t="s">
        <v>9736</v>
      </c>
      <c r="C9112" s="2">
        <v>33</v>
      </c>
      <c r="D9112" s="2" t="s">
        <v>627</v>
      </c>
      <c r="E9112" s="2"/>
      <c r="F9112" s="2"/>
      <c r="G9112" s="2"/>
      <c r="H9112" s="2"/>
    </row>
    <row r="9113" spans="2:8">
      <c r="B9113" s="2" t="s">
        <v>9737</v>
      </c>
      <c r="C9113" s="2">
        <v>34</v>
      </c>
      <c r="D9113" s="2" t="s">
        <v>627</v>
      </c>
      <c r="E9113" s="2"/>
      <c r="F9113" s="2"/>
      <c r="G9113" s="2"/>
      <c r="H9113" s="2"/>
    </row>
    <row r="9114" spans="2:8">
      <c r="B9114" s="2" t="s">
        <v>9738</v>
      </c>
      <c r="C9114" s="2">
        <v>32</v>
      </c>
      <c r="D9114" s="2" t="s">
        <v>627</v>
      </c>
      <c r="E9114" s="2"/>
      <c r="F9114" s="2"/>
      <c r="G9114" s="2"/>
      <c r="H9114" s="2"/>
    </row>
    <row r="9115" spans="2:8">
      <c r="B9115" s="2" t="s">
        <v>9739</v>
      </c>
      <c r="C9115" s="2">
        <v>31</v>
      </c>
      <c r="D9115" s="2" t="s">
        <v>627</v>
      </c>
      <c r="E9115" s="2"/>
      <c r="F9115" s="2"/>
      <c r="G9115" s="2"/>
      <c r="H9115" s="2"/>
    </row>
    <row r="9116" spans="2:8">
      <c r="B9116" s="2" t="s">
        <v>9740</v>
      </c>
      <c r="C9116" s="2">
        <v>28</v>
      </c>
      <c r="D9116" s="2" t="s">
        <v>627</v>
      </c>
      <c r="E9116" s="2"/>
      <c r="F9116" s="2"/>
      <c r="G9116" s="2"/>
      <c r="H9116" s="2"/>
    </row>
    <row r="9117" spans="2:8">
      <c r="B9117" s="2" t="s">
        <v>9741</v>
      </c>
      <c r="C9117" s="2">
        <v>28</v>
      </c>
      <c r="D9117" s="2" t="s">
        <v>627</v>
      </c>
      <c r="E9117" s="2"/>
      <c r="F9117" s="2"/>
      <c r="G9117" s="2"/>
      <c r="H9117" s="2"/>
    </row>
    <row r="9118" spans="2:8">
      <c r="B9118" s="2" t="s">
        <v>9742</v>
      </c>
      <c r="C9118" s="2">
        <v>29</v>
      </c>
      <c r="D9118" s="2" t="s">
        <v>627</v>
      </c>
      <c r="E9118" s="2"/>
      <c r="F9118" s="2"/>
      <c r="G9118" s="2"/>
      <c r="H9118" s="2"/>
    </row>
    <row r="9119" spans="2:8">
      <c r="B9119" s="2" t="s">
        <v>9743</v>
      </c>
      <c r="C9119" s="2">
        <v>13</v>
      </c>
      <c r="D9119" s="2" t="s">
        <v>627</v>
      </c>
      <c r="E9119" s="2"/>
      <c r="F9119" s="2"/>
      <c r="G9119" s="2"/>
      <c r="H9119" s="2"/>
    </row>
    <row r="9120" spans="2:8">
      <c r="B9120" s="2" t="s">
        <v>9744</v>
      </c>
      <c r="C9120" s="2">
        <v>21</v>
      </c>
      <c r="D9120" s="2" t="s">
        <v>627</v>
      </c>
      <c r="E9120" s="2"/>
      <c r="F9120" s="2"/>
      <c r="G9120" s="2"/>
      <c r="H9120" s="2"/>
    </row>
    <row r="9121" spans="2:8">
      <c r="B9121" s="2" t="s">
        <v>9745</v>
      </c>
      <c r="C9121" s="2">
        <v>22</v>
      </c>
      <c r="D9121" s="2" t="s">
        <v>627</v>
      </c>
      <c r="E9121" s="2"/>
      <c r="F9121" s="2"/>
      <c r="G9121" s="2"/>
      <c r="H9121" s="2"/>
    </row>
    <row r="9122" spans="2:8">
      <c r="B9122" s="2" t="s">
        <v>9746</v>
      </c>
      <c r="C9122" s="2">
        <v>23</v>
      </c>
      <c r="D9122" s="2" t="s">
        <v>627</v>
      </c>
      <c r="E9122" s="2"/>
      <c r="F9122" s="2"/>
      <c r="G9122" s="2"/>
      <c r="H9122" s="2"/>
    </row>
    <row r="9123" spans="2:8">
      <c r="B9123" s="2" t="s">
        <v>9747</v>
      </c>
      <c r="C9123" s="2">
        <v>23</v>
      </c>
      <c r="D9123" s="2" t="s">
        <v>627</v>
      </c>
      <c r="E9123" s="2"/>
      <c r="F9123" s="2"/>
      <c r="G9123" s="2"/>
      <c r="H9123" s="2"/>
    </row>
    <row r="9124" spans="2:8">
      <c r="B9124" s="2" t="s">
        <v>9748</v>
      </c>
      <c r="C9124" s="2">
        <v>23</v>
      </c>
      <c r="D9124" s="2" t="s">
        <v>627</v>
      </c>
      <c r="E9124" s="2"/>
      <c r="F9124" s="2"/>
      <c r="G9124" s="2"/>
      <c r="H9124" s="2"/>
    </row>
    <row r="9125" spans="2:8">
      <c r="B9125" s="2" t="s">
        <v>9749</v>
      </c>
      <c r="C9125" s="2">
        <v>23</v>
      </c>
      <c r="D9125" s="2" t="s">
        <v>627</v>
      </c>
      <c r="E9125" s="2"/>
      <c r="F9125" s="2"/>
      <c r="G9125" s="2"/>
      <c r="H9125" s="2"/>
    </row>
    <row r="9126" spans="2:8">
      <c r="B9126" s="2" t="s">
        <v>9750</v>
      </c>
      <c r="C9126" s="2">
        <v>22</v>
      </c>
      <c r="D9126" s="2" t="s">
        <v>627</v>
      </c>
      <c r="E9126" s="2"/>
      <c r="F9126" s="2"/>
      <c r="G9126" s="2"/>
      <c r="H9126" s="2"/>
    </row>
    <row r="9127" spans="2:8">
      <c r="B9127" s="2" t="s">
        <v>9751</v>
      </c>
      <c r="C9127" s="2">
        <v>21</v>
      </c>
      <c r="D9127" s="2" t="s">
        <v>627</v>
      </c>
      <c r="E9127" s="2"/>
      <c r="F9127" s="2"/>
      <c r="G9127" s="2"/>
      <c r="H9127" s="2"/>
    </row>
    <row r="9128" spans="2:8">
      <c r="B9128" s="2" t="s">
        <v>9752</v>
      </c>
      <c r="C9128" s="2">
        <v>20</v>
      </c>
      <c r="D9128" s="2" t="s">
        <v>19</v>
      </c>
      <c r="E9128" s="2"/>
      <c r="F9128" s="2"/>
      <c r="G9128" s="2"/>
      <c r="H9128" s="2"/>
    </row>
    <row r="9129" spans="2:8">
      <c r="B9129" s="2" t="s">
        <v>9753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9754</v>
      </c>
      <c r="C9130" s="2">
        <v>31</v>
      </c>
      <c r="D9130" s="2" t="s">
        <v>19</v>
      </c>
      <c r="E9130" s="2"/>
      <c r="F9130" s="2"/>
      <c r="G9130" s="2"/>
      <c r="H9130" s="2"/>
    </row>
    <row r="9131" spans="2:8">
      <c r="B9131" s="2" t="s">
        <v>9755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9756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9757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9758</v>
      </c>
      <c r="C9134" s="2">
        <v>31</v>
      </c>
      <c r="D9134" s="2" t="s">
        <v>19</v>
      </c>
      <c r="E9134" s="2"/>
      <c r="F9134" s="2"/>
      <c r="G9134" s="2"/>
      <c r="H9134" s="2"/>
    </row>
    <row r="9135" spans="2:8">
      <c r="B9135" s="2" t="s">
        <v>9759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9760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9761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9762</v>
      </c>
      <c r="C9138" s="2">
        <v>18</v>
      </c>
      <c r="D9138" s="2" t="s">
        <v>19</v>
      </c>
      <c r="E9138" s="2"/>
      <c r="F9138" s="2"/>
      <c r="G9138" s="2"/>
      <c r="H9138" s="2"/>
    </row>
    <row r="9139" spans="2:8">
      <c r="B9139" s="2" t="s">
        <v>9763</v>
      </c>
      <c r="C9139" s="2">
        <v>35</v>
      </c>
      <c r="D9139" s="2" t="s">
        <v>627</v>
      </c>
      <c r="E9139" s="2"/>
      <c r="F9139" s="2"/>
      <c r="G9139" s="2"/>
      <c r="H9139" s="2"/>
    </row>
    <row r="9140" spans="2:8">
      <c r="B9140" s="2" t="s">
        <v>9764</v>
      </c>
      <c r="C9140" s="2">
        <v>37</v>
      </c>
      <c r="D9140" s="2" t="s">
        <v>627</v>
      </c>
      <c r="E9140" s="2"/>
      <c r="F9140" s="2"/>
      <c r="G9140" s="2"/>
      <c r="H9140" s="2"/>
    </row>
    <row r="9141" spans="2:8">
      <c r="B9141" s="2" t="s">
        <v>9765</v>
      </c>
      <c r="C9141" s="2">
        <v>38</v>
      </c>
      <c r="D9141" s="2" t="s">
        <v>627</v>
      </c>
      <c r="E9141" s="2"/>
      <c r="F9141" s="2"/>
      <c r="G9141" s="2"/>
      <c r="H9141" s="2"/>
    </row>
    <row r="9142" spans="2:8">
      <c r="B9142" s="2" t="s">
        <v>9766</v>
      </c>
      <c r="C9142" s="2">
        <v>37</v>
      </c>
      <c r="D9142" s="2" t="s">
        <v>627</v>
      </c>
      <c r="E9142" s="2"/>
      <c r="F9142" s="2"/>
      <c r="G9142" s="2"/>
      <c r="H9142" s="2"/>
    </row>
    <row r="9143" spans="2:8">
      <c r="B9143" s="2" t="s">
        <v>9767</v>
      </c>
      <c r="C9143" s="2">
        <v>36</v>
      </c>
      <c r="D9143" s="2" t="s">
        <v>627</v>
      </c>
      <c r="E9143" s="2"/>
      <c r="F9143" s="2"/>
      <c r="G9143" s="2"/>
      <c r="H9143" s="2"/>
    </row>
    <row r="9144" spans="2:8">
      <c r="B9144" s="2" t="s">
        <v>9768</v>
      </c>
      <c r="C9144" s="2">
        <v>35</v>
      </c>
      <c r="D9144" s="2" t="s">
        <v>627</v>
      </c>
      <c r="E9144" s="2"/>
      <c r="F9144" s="2"/>
      <c r="G9144" s="2"/>
      <c r="H9144" s="2"/>
    </row>
    <row r="9145" spans="2:8">
      <c r="B9145" s="2" t="s">
        <v>9769</v>
      </c>
      <c r="C9145" s="2">
        <v>21</v>
      </c>
      <c r="D9145" s="2" t="s">
        <v>19</v>
      </c>
      <c r="E9145" s="2"/>
      <c r="F9145" s="2"/>
      <c r="G9145" s="2"/>
      <c r="H9145" s="2"/>
    </row>
    <row r="9146" spans="2:8">
      <c r="B9146" s="2" t="s">
        <v>9770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9771</v>
      </c>
      <c r="C9147" s="2">
        <v>22</v>
      </c>
      <c r="D9147" s="2" t="s">
        <v>19</v>
      </c>
      <c r="E9147" s="2"/>
      <c r="F9147" s="2"/>
      <c r="G9147" s="2"/>
      <c r="H9147" s="2"/>
    </row>
    <row r="9148" spans="2:8">
      <c r="B9148" s="2" t="s">
        <v>9772</v>
      </c>
      <c r="C9148" s="2">
        <v>21</v>
      </c>
      <c r="D9148" s="2" t="s">
        <v>19</v>
      </c>
      <c r="E9148" s="2"/>
      <c r="F9148" s="2"/>
      <c r="G9148" s="2"/>
      <c r="H9148" s="2"/>
    </row>
    <row r="9149" spans="2:8">
      <c r="B9149" s="2" t="s">
        <v>9773</v>
      </c>
      <c r="C9149" s="2">
        <v>29</v>
      </c>
      <c r="D9149" s="2" t="s">
        <v>627</v>
      </c>
      <c r="E9149" s="2"/>
      <c r="F9149" s="2"/>
      <c r="G9149" s="2"/>
      <c r="H9149" s="2"/>
    </row>
    <row r="9150" spans="2:8">
      <c r="B9150" s="2" t="s">
        <v>9774</v>
      </c>
      <c r="C9150" s="2">
        <v>30</v>
      </c>
      <c r="D9150" s="2" t="s">
        <v>627</v>
      </c>
      <c r="E9150" s="2"/>
      <c r="F9150" s="2"/>
      <c r="G9150" s="2"/>
      <c r="H9150" s="2"/>
    </row>
    <row r="9151" spans="2:8">
      <c r="B9151" s="2" t="s">
        <v>9775</v>
      </c>
      <c r="C9151" s="2">
        <v>31</v>
      </c>
      <c r="D9151" s="2" t="s">
        <v>627</v>
      </c>
      <c r="E9151" s="2"/>
      <c r="F9151" s="2"/>
      <c r="G9151" s="2"/>
      <c r="H9151" s="2"/>
    </row>
    <row r="9152" spans="2:8">
      <c r="B9152" s="2" t="s">
        <v>9776</v>
      </c>
      <c r="C9152" s="2">
        <v>31</v>
      </c>
      <c r="D9152" s="2" t="s">
        <v>627</v>
      </c>
      <c r="E9152" s="2"/>
      <c r="F9152" s="2"/>
      <c r="G9152" s="2"/>
      <c r="H9152" s="2"/>
    </row>
    <row r="9153" spans="2:8">
      <c r="B9153" s="2" t="s">
        <v>9777</v>
      </c>
      <c r="C9153" s="2">
        <v>31</v>
      </c>
      <c r="D9153" s="2" t="s">
        <v>627</v>
      </c>
      <c r="E9153" s="2"/>
      <c r="F9153" s="2"/>
      <c r="G9153" s="2"/>
      <c r="H9153" s="2"/>
    </row>
    <row r="9154" spans="2:8">
      <c r="B9154" s="2" t="s">
        <v>9778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9779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9780</v>
      </c>
      <c r="C9156" s="2">
        <v>28</v>
      </c>
      <c r="D9156" s="2" t="s">
        <v>19</v>
      </c>
      <c r="E9156" s="2"/>
      <c r="F9156" s="2"/>
      <c r="G9156" s="2"/>
      <c r="H9156" s="2"/>
    </row>
    <row r="9157" spans="2:8">
      <c r="B9157" s="2" t="s">
        <v>9781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9782</v>
      </c>
      <c r="C9158" s="2">
        <v>20</v>
      </c>
      <c r="D9158" s="2" t="s">
        <v>19</v>
      </c>
      <c r="E9158" s="2"/>
      <c r="F9158" s="2"/>
      <c r="G9158" s="2"/>
      <c r="H9158" s="2"/>
    </row>
    <row r="9159" spans="2:8">
      <c r="B9159" s="2" t="s">
        <v>9783</v>
      </c>
      <c r="C9159" s="2">
        <v>16</v>
      </c>
      <c r="D9159" s="2" t="s">
        <v>19</v>
      </c>
      <c r="E9159" s="2"/>
      <c r="F9159" s="2"/>
      <c r="G9159" s="2"/>
      <c r="H9159" s="2"/>
    </row>
    <row r="9160" spans="2:8">
      <c r="B9160" s="2" t="s">
        <v>9784</v>
      </c>
      <c r="C9160" s="2">
        <v>14</v>
      </c>
      <c r="D9160" s="2" t="s">
        <v>19</v>
      </c>
      <c r="E9160" s="2"/>
      <c r="F9160" s="2"/>
      <c r="G9160" s="2"/>
      <c r="H9160" s="2"/>
    </row>
    <row r="9161" spans="2:8">
      <c r="B9161" s="2" t="s">
        <v>9785</v>
      </c>
      <c r="C9161" s="2">
        <v>16</v>
      </c>
      <c r="D9161" s="2" t="s">
        <v>627</v>
      </c>
      <c r="E9161" s="2"/>
      <c r="F9161" s="2"/>
      <c r="G9161" s="2"/>
      <c r="H9161" s="2"/>
    </row>
    <row r="9162" spans="2:8">
      <c r="B9162" s="2" t="s">
        <v>9786</v>
      </c>
      <c r="C9162" s="2">
        <v>19</v>
      </c>
      <c r="D9162" s="2" t="s">
        <v>627</v>
      </c>
      <c r="E9162" s="2"/>
      <c r="F9162" s="2"/>
      <c r="G9162" s="2"/>
      <c r="H9162" s="2"/>
    </row>
    <row r="9163" spans="2:8">
      <c r="B9163" s="2" t="s">
        <v>9787</v>
      </c>
      <c r="C9163" s="2">
        <v>23</v>
      </c>
      <c r="D9163" s="2" t="s">
        <v>627</v>
      </c>
      <c r="E9163" s="2"/>
      <c r="F9163" s="2"/>
      <c r="G9163" s="2"/>
      <c r="H9163" s="2"/>
    </row>
    <row r="9164" spans="2:8">
      <c r="B9164" s="2" t="s">
        <v>9788</v>
      </c>
      <c r="C9164" s="2">
        <v>23</v>
      </c>
      <c r="D9164" s="2" t="s">
        <v>627</v>
      </c>
      <c r="E9164" s="2"/>
      <c r="F9164" s="2"/>
      <c r="G9164" s="2"/>
      <c r="H9164" s="2"/>
    </row>
    <row r="9165" spans="2:8">
      <c r="B9165" s="2" t="s">
        <v>9789</v>
      </c>
      <c r="C9165" s="2">
        <v>20</v>
      </c>
      <c r="D9165" s="2" t="s">
        <v>627</v>
      </c>
      <c r="E9165" s="2"/>
      <c r="F9165" s="2"/>
      <c r="G9165" s="2"/>
      <c r="H9165" s="2"/>
    </row>
    <row r="9166" spans="2:8">
      <c r="B9166" s="2" t="s">
        <v>9790</v>
      </c>
      <c r="C9166" s="2">
        <v>21</v>
      </c>
      <c r="D9166" s="2" t="s">
        <v>627</v>
      </c>
      <c r="E9166" s="2"/>
      <c r="F9166" s="2"/>
      <c r="G9166" s="2"/>
      <c r="H9166" s="2"/>
    </row>
    <row r="9167" spans="2:8">
      <c r="B9167" s="2" t="s">
        <v>9791</v>
      </c>
      <c r="C9167" s="2">
        <v>21</v>
      </c>
      <c r="D9167" s="2" t="s">
        <v>627</v>
      </c>
      <c r="E9167" s="2"/>
      <c r="F9167" s="2"/>
      <c r="G9167" s="2"/>
      <c r="H9167" s="2"/>
    </row>
    <row r="9168" spans="2:8">
      <c r="B9168" s="2" t="s">
        <v>9792</v>
      </c>
      <c r="C9168" s="2">
        <v>20</v>
      </c>
      <c r="D9168" s="2" t="s">
        <v>627</v>
      </c>
      <c r="E9168" s="2"/>
      <c r="F9168" s="2"/>
      <c r="G9168" s="2"/>
      <c r="H9168" s="2"/>
    </row>
    <row r="9169" spans="2:8">
      <c r="B9169" s="2" t="s">
        <v>9793</v>
      </c>
      <c r="C9169" s="2">
        <v>21</v>
      </c>
      <c r="D9169" s="2" t="s">
        <v>627</v>
      </c>
      <c r="E9169" s="2"/>
      <c r="F9169" s="2"/>
      <c r="G9169" s="2"/>
      <c r="H9169" s="2"/>
    </row>
    <row r="9170" spans="2:8">
      <c r="B9170" s="2" t="s">
        <v>9794</v>
      </c>
      <c r="C9170" s="2">
        <v>34</v>
      </c>
      <c r="D9170" s="2" t="s">
        <v>19</v>
      </c>
      <c r="E9170" s="2"/>
      <c r="F9170" s="2"/>
      <c r="G9170" s="2"/>
      <c r="H9170" s="2"/>
    </row>
    <row r="9171" spans="2:8">
      <c r="B9171" s="2" t="s">
        <v>9795</v>
      </c>
      <c r="C9171" s="2">
        <v>33</v>
      </c>
      <c r="D9171" s="2" t="s">
        <v>19</v>
      </c>
      <c r="E9171" s="2"/>
      <c r="F9171" s="2"/>
      <c r="G9171" s="2"/>
      <c r="H9171" s="2"/>
    </row>
    <row r="9172" spans="2:8">
      <c r="B9172" s="2" t="s">
        <v>9796</v>
      </c>
      <c r="C9172" s="2">
        <v>34</v>
      </c>
      <c r="D9172" s="2" t="s">
        <v>19</v>
      </c>
      <c r="E9172" s="2"/>
      <c r="F9172" s="2"/>
      <c r="G9172" s="2"/>
      <c r="H9172" s="2"/>
    </row>
    <row r="9173" spans="2:8">
      <c r="B9173" s="2" t="s">
        <v>9797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9798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9799</v>
      </c>
      <c r="C9175" s="2">
        <v>32</v>
      </c>
      <c r="D9175" s="2" t="s">
        <v>19</v>
      </c>
      <c r="E9175" s="2"/>
      <c r="F9175" s="2"/>
      <c r="G9175" s="2"/>
      <c r="H9175" s="2"/>
    </row>
    <row r="9176" spans="2:8">
      <c r="B9176" s="2" t="s">
        <v>9800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9801</v>
      </c>
      <c r="C9177" s="2">
        <v>32</v>
      </c>
      <c r="D9177" s="2" t="s">
        <v>627</v>
      </c>
      <c r="E9177" s="2"/>
      <c r="F9177" s="2"/>
      <c r="G9177" s="2"/>
      <c r="H9177" s="2"/>
    </row>
    <row r="9178" spans="2:8">
      <c r="B9178" s="2" t="s">
        <v>9802</v>
      </c>
      <c r="C9178" s="2">
        <v>35</v>
      </c>
      <c r="D9178" s="2" t="s">
        <v>627</v>
      </c>
      <c r="E9178" s="2"/>
      <c r="F9178" s="2"/>
      <c r="G9178" s="2"/>
      <c r="H9178" s="2"/>
    </row>
    <row r="9179" spans="2:8">
      <c r="B9179" s="2" t="s">
        <v>9803</v>
      </c>
      <c r="C9179" s="2">
        <v>36</v>
      </c>
      <c r="D9179" s="2" t="s">
        <v>627</v>
      </c>
      <c r="E9179" s="2"/>
      <c r="F9179" s="2"/>
      <c r="G9179" s="2"/>
      <c r="H9179" s="2"/>
    </row>
    <row r="9180" spans="2:8">
      <c r="B9180" s="2" t="s">
        <v>9804</v>
      </c>
      <c r="C9180" s="2">
        <v>37</v>
      </c>
      <c r="D9180" s="2" t="s">
        <v>627</v>
      </c>
      <c r="E9180" s="2"/>
      <c r="F9180" s="2"/>
      <c r="G9180" s="2"/>
      <c r="H9180" s="2"/>
    </row>
    <row r="9181" spans="2:8">
      <c r="B9181" s="2" t="s">
        <v>9805</v>
      </c>
      <c r="C9181" s="2">
        <v>37</v>
      </c>
      <c r="D9181" s="2" t="s">
        <v>627</v>
      </c>
      <c r="E9181" s="2"/>
      <c r="F9181" s="2"/>
      <c r="G9181" s="2"/>
      <c r="H9181" s="2"/>
    </row>
    <row r="9182" spans="2:8">
      <c r="B9182" s="2" t="s">
        <v>9806</v>
      </c>
      <c r="C9182" s="2">
        <v>36</v>
      </c>
      <c r="D9182" s="2" t="s">
        <v>627</v>
      </c>
      <c r="E9182" s="2"/>
      <c r="F9182" s="2"/>
      <c r="G9182" s="2"/>
      <c r="H9182" s="2"/>
    </row>
    <row r="9183" spans="2:8">
      <c r="B9183" s="2" t="s">
        <v>9807</v>
      </c>
      <c r="C9183" s="2">
        <v>36</v>
      </c>
      <c r="D9183" s="2" t="s">
        <v>627</v>
      </c>
      <c r="E9183" s="2"/>
      <c r="F9183" s="2"/>
      <c r="G9183" s="2"/>
      <c r="H9183" s="2"/>
    </row>
    <row r="9184" spans="2:8">
      <c r="B9184" s="2" t="s">
        <v>9808</v>
      </c>
      <c r="C9184" s="2">
        <v>20</v>
      </c>
      <c r="D9184" s="2" t="s">
        <v>627</v>
      </c>
      <c r="E9184" s="2"/>
      <c r="F9184" s="2"/>
      <c r="G9184" s="2"/>
      <c r="H9184" s="2"/>
    </row>
    <row r="9185" spans="2:8">
      <c r="B9185" s="2" t="s">
        <v>9809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9810</v>
      </c>
      <c r="C9186" s="2">
        <v>19</v>
      </c>
      <c r="D9186" s="2" t="s">
        <v>627</v>
      </c>
      <c r="E9186" s="2"/>
      <c r="F9186" s="2"/>
      <c r="G9186" s="2"/>
      <c r="H9186" s="2"/>
    </row>
    <row r="9187" spans="2:8">
      <c r="B9187" s="2" t="s">
        <v>9811</v>
      </c>
      <c r="C9187" s="2">
        <v>22</v>
      </c>
      <c r="D9187" s="2" t="s">
        <v>627</v>
      </c>
      <c r="E9187" s="2"/>
      <c r="F9187" s="2"/>
      <c r="G9187" s="2"/>
      <c r="H9187" s="2"/>
    </row>
    <row r="9188" spans="2:8">
      <c r="B9188" s="2" t="s">
        <v>9812</v>
      </c>
      <c r="C9188" s="2">
        <v>24</v>
      </c>
      <c r="D9188" s="2" t="s">
        <v>627</v>
      </c>
      <c r="E9188" s="2"/>
      <c r="F9188" s="2"/>
      <c r="G9188" s="2"/>
      <c r="H9188" s="2"/>
    </row>
    <row r="9189" spans="2:8">
      <c r="B9189" s="2" t="s">
        <v>9813</v>
      </c>
      <c r="C9189" s="2">
        <v>26</v>
      </c>
      <c r="D9189" s="2" t="s">
        <v>627</v>
      </c>
      <c r="E9189" s="2"/>
      <c r="F9189" s="2"/>
      <c r="G9189" s="2"/>
      <c r="H9189" s="2"/>
    </row>
    <row r="9190" spans="2:8">
      <c r="B9190" s="2" t="s">
        <v>9814</v>
      </c>
      <c r="C9190" s="2">
        <v>28</v>
      </c>
      <c r="D9190" s="2" t="s">
        <v>627</v>
      </c>
      <c r="E9190" s="2"/>
      <c r="F9190" s="2"/>
      <c r="G9190" s="2"/>
      <c r="H9190" s="2"/>
    </row>
    <row r="9191" spans="2:8">
      <c r="B9191" s="2" t="s">
        <v>9815</v>
      </c>
      <c r="C9191" s="2">
        <v>29</v>
      </c>
      <c r="D9191" s="2" t="s">
        <v>627</v>
      </c>
      <c r="E9191" s="2"/>
      <c r="F9191" s="2"/>
      <c r="G9191" s="2"/>
      <c r="H9191" s="2"/>
    </row>
    <row r="9192" spans="2:8">
      <c r="B9192" s="2" t="s">
        <v>9816</v>
      </c>
      <c r="C9192" s="2">
        <v>30</v>
      </c>
      <c r="D9192" s="2" t="s">
        <v>627</v>
      </c>
      <c r="E9192" s="2"/>
      <c r="F9192" s="2"/>
      <c r="G9192" s="2"/>
      <c r="H9192" s="2"/>
    </row>
    <row r="9193" spans="2:8">
      <c r="B9193" s="2" t="s">
        <v>9817</v>
      </c>
      <c r="C9193" s="2">
        <v>45</v>
      </c>
      <c r="D9193" s="2" t="s">
        <v>627</v>
      </c>
      <c r="E9193" s="2"/>
      <c r="F9193" s="2"/>
      <c r="G9193" s="2"/>
      <c r="H9193" s="2"/>
    </row>
    <row r="9194" spans="2:8">
      <c r="B9194" s="2" t="s">
        <v>9818</v>
      </c>
      <c r="C9194" s="2">
        <v>46</v>
      </c>
      <c r="D9194" s="2" t="s">
        <v>627</v>
      </c>
      <c r="E9194" s="2"/>
      <c r="F9194" s="2"/>
      <c r="G9194" s="2"/>
      <c r="H9194" s="2"/>
    </row>
    <row r="9195" spans="2:8">
      <c r="B9195" s="2" t="s">
        <v>9819</v>
      </c>
      <c r="C9195" s="2">
        <v>46</v>
      </c>
      <c r="D9195" s="2" t="s">
        <v>627</v>
      </c>
      <c r="E9195" s="2"/>
      <c r="F9195" s="2"/>
      <c r="G9195" s="2"/>
      <c r="H9195" s="2"/>
    </row>
    <row r="9196" spans="2:8">
      <c r="B9196" s="2" t="s">
        <v>9820</v>
      </c>
      <c r="C9196" s="2">
        <v>45</v>
      </c>
      <c r="D9196" s="2" t="s">
        <v>627</v>
      </c>
      <c r="E9196" s="2"/>
      <c r="F9196" s="2"/>
      <c r="G9196" s="2"/>
      <c r="H9196" s="2"/>
    </row>
    <row r="9197" spans="2:8">
      <c r="B9197" s="2" t="s">
        <v>9821</v>
      </c>
      <c r="C9197" s="2">
        <v>42</v>
      </c>
      <c r="D9197" s="2" t="s">
        <v>627</v>
      </c>
      <c r="E9197" s="2"/>
      <c r="F9197" s="2"/>
      <c r="G9197" s="2"/>
      <c r="H9197" s="2"/>
    </row>
    <row r="9198" spans="2:8">
      <c r="B9198" s="2" t="s">
        <v>9822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9823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9824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9825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9826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9827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9828</v>
      </c>
      <c r="C9204" s="2">
        <v>16</v>
      </c>
      <c r="D9204" s="2" t="s">
        <v>627</v>
      </c>
      <c r="E9204" s="2"/>
      <c r="F9204" s="2"/>
      <c r="G9204" s="2"/>
      <c r="H9204" s="2"/>
    </row>
    <row r="9205" spans="2:8">
      <c r="B9205" s="2" t="s">
        <v>9829</v>
      </c>
      <c r="C9205" s="2">
        <v>19</v>
      </c>
      <c r="D9205" s="2" t="s">
        <v>627</v>
      </c>
      <c r="E9205" s="2"/>
      <c r="F9205" s="2"/>
      <c r="G9205" s="2"/>
      <c r="H9205" s="2"/>
    </row>
    <row r="9206" spans="2:8">
      <c r="B9206" s="2" t="s">
        <v>9830</v>
      </c>
      <c r="C9206" s="2">
        <v>10</v>
      </c>
      <c r="D9206" s="2" t="s">
        <v>627</v>
      </c>
      <c r="E9206" s="2"/>
      <c r="F9206" s="2"/>
      <c r="G9206" s="2"/>
      <c r="H9206" s="2"/>
    </row>
    <row r="9207" spans="2:8">
      <c r="B9207" s="2" t="s">
        <v>9831</v>
      </c>
      <c r="C9207" s="2">
        <v>12</v>
      </c>
      <c r="D9207" s="2" t="s">
        <v>627</v>
      </c>
      <c r="E9207" s="2"/>
      <c r="F9207" s="2"/>
      <c r="G9207" s="2"/>
      <c r="H9207" s="2"/>
    </row>
    <row r="9208" spans="2:8">
      <c r="B9208" s="2" t="s">
        <v>9832</v>
      </c>
      <c r="C9208" s="2">
        <v>14</v>
      </c>
      <c r="D9208" s="2" t="s">
        <v>627</v>
      </c>
      <c r="E9208" s="2"/>
      <c r="F9208" s="2"/>
      <c r="G9208" s="2"/>
      <c r="H9208" s="2"/>
    </row>
    <row r="9209" spans="2:8">
      <c r="B9209" s="2" t="s">
        <v>9833</v>
      </c>
      <c r="C9209" s="2">
        <v>16</v>
      </c>
      <c r="D9209" s="2" t="s">
        <v>627</v>
      </c>
      <c r="E9209" s="2"/>
      <c r="F9209" s="2"/>
      <c r="G9209" s="2"/>
      <c r="H9209" s="2"/>
    </row>
    <row r="9210" spans="2:8">
      <c r="B9210" s="2" t="s">
        <v>9834</v>
      </c>
      <c r="C9210" s="2">
        <v>17</v>
      </c>
      <c r="D9210" s="2" t="s">
        <v>627</v>
      </c>
      <c r="E9210" s="2"/>
      <c r="F9210" s="2"/>
      <c r="G9210" s="2"/>
      <c r="H9210" s="2"/>
    </row>
    <row r="9211" spans="2:8">
      <c r="B9211" s="2" t="s">
        <v>9835</v>
      </c>
      <c r="C9211" s="2">
        <v>18</v>
      </c>
      <c r="D9211" s="2" t="s">
        <v>627</v>
      </c>
      <c r="E9211" s="2"/>
      <c r="F9211" s="2"/>
      <c r="G9211" s="2"/>
      <c r="H9211" s="2"/>
    </row>
    <row r="9212" spans="2:8">
      <c r="B9212" s="2" t="s">
        <v>9836</v>
      </c>
      <c r="C9212" s="2">
        <v>19</v>
      </c>
      <c r="D9212" s="2" t="s">
        <v>627</v>
      </c>
      <c r="E9212" s="2"/>
      <c r="F9212" s="2"/>
      <c r="G9212" s="2"/>
      <c r="H9212" s="2"/>
    </row>
    <row r="9213" spans="2:8">
      <c r="B9213" s="2" t="s">
        <v>9837</v>
      </c>
      <c r="C9213" s="2">
        <v>19</v>
      </c>
      <c r="D9213" s="2" t="s">
        <v>627</v>
      </c>
      <c r="E9213" s="2"/>
      <c r="F9213" s="2"/>
      <c r="G9213" s="2"/>
      <c r="H9213" s="2"/>
    </row>
    <row r="9214" spans="2:8">
      <c r="B9214" s="2" t="s">
        <v>9838</v>
      </c>
      <c r="C9214" s="2">
        <v>20</v>
      </c>
      <c r="D9214" s="2" t="s">
        <v>627</v>
      </c>
      <c r="E9214" s="2"/>
      <c r="F9214" s="2"/>
      <c r="G9214" s="2"/>
      <c r="H9214" s="2"/>
    </row>
    <row r="9215" spans="2:8">
      <c r="B9215" s="2" t="s">
        <v>9839</v>
      </c>
      <c r="C9215" s="2">
        <v>30</v>
      </c>
      <c r="D9215" s="2" t="s">
        <v>627</v>
      </c>
      <c r="E9215" s="2"/>
      <c r="F9215" s="2"/>
      <c r="G9215" s="2"/>
      <c r="H9215" s="2"/>
    </row>
    <row r="9216" spans="2:8">
      <c r="B9216" s="2" t="s">
        <v>9840</v>
      </c>
      <c r="C9216" s="2">
        <v>32</v>
      </c>
      <c r="D9216" s="2" t="s">
        <v>627</v>
      </c>
      <c r="E9216" s="2"/>
      <c r="F9216" s="2"/>
      <c r="G9216" s="2"/>
      <c r="H9216" s="2"/>
    </row>
    <row r="9217" spans="2:8">
      <c r="B9217" s="2" t="s">
        <v>9841</v>
      </c>
      <c r="C9217" s="2">
        <v>34</v>
      </c>
      <c r="D9217" s="2" t="s">
        <v>627</v>
      </c>
      <c r="E9217" s="2"/>
      <c r="F9217" s="2"/>
      <c r="G9217" s="2"/>
      <c r="H9217" s="2"/>
    </row>
    <row r="9218" spans="2:8">
      <c r="B9218" s="2" t="s">
        <v>9842</v>
      </c>
      <c r="C9218" s="2">
        <v>36</v>
      </c>
      <c r="D9218" s="2" t="s">
        <v>627</v>
      </c>
      <c r="E9218" s="2"/>
      <c r="F9218" s="2"/>
      <c r="G9218" s="2"/>
      <c r="H9218" s="2"/>
    </row>
    <row r="9219" spans="2:8">
      <c r="B9219" s="2" t="s">
        <v>9843</v>
      </c>
      <c r="C9219" s="2">
        <v>36</v>
      </c>
      <c r="D9219" s="2" t="s">
        <v>627</v>
      </c>
      <c r="E9219" s="2"/>
      <c r="F9219" s="2"/>
      <c r="G9219" s="2"/>
      <c r="H9219" s="2"/>
    </row>
    <row r="9220" spans="2:8">
      <c r="B9220" s="2" t="s">
        <v>9844</v>
      </c>
      <c r="C9220" s="2">
        <v>37</v>
      </c>
      <c r="D9220" s="2" t="s">
        <v>627</v>
      </c>
      <c r="E9220" s="2"/>
      <c r="F9220" s="2"/>
      <c r="G9220" s="2"/>
      <c r="H9220" s="2"/>
    </row>
    <row r="9221" spans="2:8">
      <c r="B9221" s="2" t="s">
        <v>9845</v>
      </c>
      <c r="C9221" s="2">
        <v>35</v>
      </c>
      <c r="D9221" s="2" t="s">
        <v>627</v>
      </c>
      <c r="E9221" s="2"/>
      <c r="F9221" s="2"/>
      <c r="G9221" s="2"/>
      <c r="H9221" s="2"/>
    </row>
    <row r="9222" spans="2:8">
      <c r="B9222" s="2" t="s">
        <v>9846</v>
      </c>
      <c r="C9222" s="2">
        <v>37</v>
      </c>
      <c r="D9222" s="2" t="s">
        <v>19</v>
      </c>
      <c r="E9222" s="2"/>
      <c r="F9222" s="2"/>
      <c r="G9222" s="2"/>
      <c r="H9222" s="2"/>
    </row>
    <row r="9223" spans="2:8">
      <c r="B9223" s="2" t="s">
        <v>9847</v>
      </c>
      <c r="C9223" s="2">
        <v>37</v>
      </c>
      <c r="D9223" s="2" t="s">
        <v>19</v>
      </c>
      <c r="E9223" s="2"/>
      <c r="F9223" s="2"/>
      <c r="G9223" s="2"/>
      <c r="H9223" s="2"/>
    </row>
    <row r="9224" spans="2:8">
      <c r="B9224" s="2" t="s">
        <v>9848</v>
      </c>
      <c r="C9224" s="2">
        <v>36</v>
      </c>
      <c r="D9224" s="2" t="s">
        <v>19</v>
      </c>
      <c r="E9224" s="2"/>
      <c r="F9224" s="2"/>
      <c r="G9224" s="2"/>
      <c r="H9224" s="2"/>
    </row>
    <row r="9225" spans="2:8">
      <c r="B9225" s="2" t="s">
        <v>9849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9850</v>
      </c>
      <c r="C9226" s="2">
        <v>29</v>
      </c>
      <c r="D9226" s="2" t="s">
        <v>19</v>
      </c>
      <c r="E9226" s="2"/>
      <c r="F9226" s="2"/>
      <c r="G9226" s="2"/>
      <c r="H9226" s="2"/>
    </row>
    <row r="9227" spans="2:8">
      <c r="B9227" s="2" t="s">
        <v>9851</v>
      </c>
      <c r="C9227" s="2">
        <v>32</v>
      </c>
      <c r="D9227" s="2" t="s">
        <v>19</v>
      </c>
      <c r="E9227" s="2"/>
      <c r="F9227" s="2"/>
      <c r="G9227" s="2"/>
      <c r="H9227" s="2"/>
    </row>
    <row r="9228" spans="2:8">
      <c r="B9228" s="2" t="s">
        <v>9852</v>
      </c>
      <c r="C9228" s="2">
        <v>32</v>
      </c>
      <c r="D9228" s="2" t="s">
        <v>19</v>
      </c>
      <c r="E9228" s="2"/>
      <c r="F9228" s="2"/>
      <c r="G9228" s="2"/>
      <c r="H9228" s="2"/>
    </row>
    <row r="9229" spans="2:8">
      <c r="B9229" s="2" t="s">
        <v>9853</v>
      </c>
      <c r="C9229" s="2">
        <v>20</v>
      </c>
      <c r="D9229" s="2" t="s">
        <v>627</v>
      </c>
      <c r="E9229" s="2"/>
      <c r="F9229" s="2"/>
      <c r="G9229" s="2"/>
      <c r="H9229" s="2"/>
    </row>
    <row r="9230" spans="2:8">
      <c r="B9230" s="2" t="s">
        <v>9854</v>
      </c>
      <c r="C9230" s="2">
        <v>23</v>
      </c>
      <c r="D9230" s="2" t="s">
        <v>627</v>
      </c>
      <c r="E9230" s="2"/>
      <c r="F9230" s="2"/>
      <c r="G9230" s="2"/>
      <c r="H9230" s="2"/>
    </row>
    <row r="9231" spans="2:8">
      <c r="B9231" s="2" t="s">
        <v>9855</v>
      </c>
      <c r="C9231" s="2">
        <v>36</v>
      </c>
      <c r="D9231" s="2" t="s">
        <v>627</v>
      </c>
      <c r="E9231" s="2"/>
      <c r="F9231" s="2"/>
      <c r="G9231" s="2"/>
      <c r="H9231" s="2"/>
    </row>
    <row r="9232" spans="2:8">
      <c r="B9232" s="2" t="s">
        <v>9856</v>
      </c>
      <c r="C9232" s="2">
        <v>36</v>
      </c>
      <c r="D9232" s="2" t="s">
        <v>627</v>
      </c>
      <c r="E9232" s="2"/>
      <c r="F9232" s="2"/>
      <c r="G9232" s="2"/>
      <c r="H9232" s="2"/>
    </row>
    <row r="9233" spans="2:8">
      <c r="B9233" s="2" t="s">
        <v>9857</v>
      </c>
      <c r="C9233" s="2">
        <v>37</v>
      </c>
      <c r="D9233" s="2" t="s">
        <v>627</v>
      </c>
      <c r="E9233" s="2"/>
      <c r="F9233" s="2"/>
      <c r="G9233" s="2"/>
      <c r="H9233" s="2"/>
    </row>
    <row r="9234" spans="2:8">
      <c r="B9234" s="2" t="s">
        <v>9858</v>
      </c>
      <c r="C9234" s="2">
        <v>36</v>
      </c>
      <c r="D9234" s="2" t="s">
        <v>627</v>
      </c>
      <c r="E9234" s="2"/>
      <c r="F9234" s="2"/>
      <c r="G9234" s="2"/>
      <c r="H9234" s="2"/>
    </row>
    <row r="9235" spans="2:8">
      <c r="B9235" s="2" t="s">
        <v>9859</v>
      </c>
      <c r="C9235" s="2">
        <v>36</v>
      </c>
      <c r="D9235" s="2" t="s">
        <v>627</v>
      </c>
      <c r="E9235" s="2"/>
      <c r="F9235" s="2"/>
      <c r="G9235" s="2"/>
      <c r="H9235" s="2"/>
    </row>
    <row r="9236" spans="2:8">
      <c r="B9236" s="2" t="s">
        <v>9860</v>
      </c>
      <c r="C9236" s="2">
        <v>31</v>
      </c>
      <c r="D9236" s="2" t="s">
        <v>19</v>
      </c>
      <c r="E9236" s="2"/>
      <c r="F9236" s="2"/>
      <c r="G9236" s="2"/>
      <c r="H9236" s="2"/>
    </row>
    <row r="9237" spans="2:8">
      <c r="B9237" s="2" t="s">
        <v>9861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9862</v>
      </c>
      <c r="C9238" s="2">
        <v>31</v>
      </c>
      <c r="D9238" s="2" t="s">
        <v>19</v>
      </c>
      <c r="E9238" s="2"/>
      <c r="F9238" s="2"/>
      <c r="G9238" s="2"/>
      <c r="H9238" s="2"/>
    </row>
    <row r="9239" spans="2:8">
      <c r="B9239" s="2" t="s">
        <v>9863</v>
      </c>
      <c r="C9239" s="2">
        <v>32</v>
      </c>
      <c r="D9239" s="2" t="s">
        <v>19</v>
      </c>
      <c r="E9239" s="2"/>
      <c r="F9239" s="2"/>
      <c r="G9239" s="2"/>
      <c r="H9239" s="2"/>
    </row>
    <row r="9240" spans="2:8">
      <c r="B9240" s="2" t="s">
        <v>9864</v>
      </c>
      <c r="C9240" s="2">
        <v>33</v>
      </c>
      <c r="D9240" s="2" t="s">
        <v>19</v>
      </c>
      <c r="E9240" s="2"/>
      <c r="F9240" s="2"/>
      <c r="G9240" s="2"/>
      <c r="H9240" s="2"/>
    </row>
    <row r="9241" spans="2:8">
      <c r="B9241" s="2" t="s">
        <v>9865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9866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9867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9868</v>
      </c>
      <c r="C9244" s="2">
        <v>24</v>
      </c>
      <c r="D9244" s="2" t="s">
        <v>19</v>
      </c>
      <c r="E9244" s="2"/>
      <c r="F9244" s="2"/>
      <c r="G9244" s="2"/>
      <c r="H9244" s="2"/>
    </row>
    <row r="9245" spans="2:8">
      <c r="B9245" s="2" t="s">
        <v>9869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9870</v>
      </c>
      <c r="C9246" s="2">
        <v>21</v>
      </c>
      <c r="D9246" s="2" t="s">
        <v>19</v>
      </c>
      <c r="E9246" s="2"/>
      <c r="F9246" s="2"/>
      <c r="G9246" s="2"/>
      <c r="H9246" s="2"/>
    </row>
    <row r="9247" spans="2:8">
      <c r="B9247" s="2" t="s">
        <v>9871</v>
      </c>
      <c r="C9247" s="2">
        <v>23</v>
      </c>
      <c r="D9247" s="2" t="s">
        <v>19</v>
      </c>
      <c r="E9247" s="2"/>
      <c r="F9247" s="2"/>
      <c r="G9247" s="2"/>
      <c r="H9247" s="2"/>
    </row>
    <row r="9248" spans="2:8">
      <c r="B9248" s="2" t="s">
        <v>9872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9873</v>
      </c>
      <c r="C9249" s="2">
        <v>23</v>
      </c>
      <c r="D9249" s="2" t="s">
        <v>19</v>
      </c>
      <c r="E9249" s="2"/>
      <c r="F9249" s="2"/>
      <c r="G9249" s="2"/>
      <c r="H9249" s="2"/>
    </row>
    <row r="9250" spans="2:8">
      <c r="B9250" s="2" t="s">
        <v>9874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9875</v>
      </c>
      <c r="C9251" s="2">
        <v>20</v>
      </c>
      <c r="D9251" s="2" t="s">
        <v>19</v>
      </c>
      <c r="E9251" s="2"/>
      <c r="F9251" s="2"/>
      <c r="G9251" s="2"/>
      <c r="H9251" s="2"/>
    </row>
    <row r="9252" spans="2:8">
      <c r="B9252" s="2" t="s">
        <v>9876</v>
      </c>
      <c r="C9252" s="2">
        <v>18</v>
      </c>
      <c r="D9252" s="2" t="s">
        <v>19</v>
      </c>
      <c r="E9252" s="2"/>
      <c r="F9252" s="2"/>
      <c r="G9252" s="2"/>
      <c r="H9252" s="2"/>
    </row>
    <row r="9253" spans="2:8">
      <c r="B9253" s="2" t="s">
        <v>9877</v>
      </c>
      <c r="C9253" s="2">
        <v>12</v>
      </c>
      <c r="D9253" s="2" t="s">
        <v>627</v>
      </c>
      <c r="E9253" s="2"/>
      <c r="F9253" s="2"/>
      <c r="G9253" s="2"/>
      <c r="H9253" s="2"/>
    </row>
    <row r="9254" spans="2:8">
      <c r="B9254" s="2" t="s">
        <v>9878</v>
      </c>
      <c r="C9254" s="2">
        <v>16</v>
      </c>
      <c r="D9254" s="2" t="s">
        <v>627</v>
      </c>
      <c r="E9254" s="2"/>
      <c r="F9254" s="2"/>
      <c r="G9254" s="2"/>
      <c r="H9254" s="2"/>
    </row>
    <row r="9255" spans="2:8">
      <c r="B9255" s="2" t="s">
        <v>9879</v>
      </c>
      <c r="C9255" s="2">
        <v>19</v>
      </c>
      <c r="D9255" s="2" t="s">
        <v>627</v>
      </c>
      <c r="E9255" s="2"/>
      <c r="F9255" s="2"/>
      <c r="G9255" s="2"/>
      <c r="H9255" s="2"/>
    </row>
    <row r="9256" spans="2:8">
      <c r="B9256" s="2" t="s">
        <v>9880</v>
      </c>
      <c r="C9256" s="2">
        <v>21</v>
      </c>
      <c r="D9256" s="2" t="s">
        <v>627</v>
      </c>
      <c r="E9256" s="2"/>
      <c r="F9256" s="2"/>
      <c r="G9256" s="2"/>
      <c r="H9256" s="2"/>
    </row>
    <row r="9257" spans="2:8">
      <c r="B9257" s="2" t="s">
        <v>9881</v>
      </c>
      <c r="C9257" s="2">
        <v>22</v>
      </c>
      <c r="D9257" s="2" t="s">
        <v>627</v>
      </c>
      <c r="E9257" s="2"/>
      <c r="F9257" s="2"/>
      <c r="G9257" s="2"/>
      <c r="H9257" s="2"/>
    </row>
    <row r="9258" spans="2:8">
      <c r="B9258" s="2" t="s">
        <v>9882</v>
      </c>
      <c r="C9258" s="2">
        <v>22</v>
      </c>
      <c r="D9258" s="2" t="s">
        <v>627</v>
      </c>
      <c r="E9258" s="2"/>
      <c r="F9258" s="2"/>
      <c r="G9258" s="2"/>
      <c r="H9258" s="2"/>
    </row>
    <row r="9259" spans="2:8">
      <c r="B9259" s="2" t="s">
        <v>9883</v>
      </c>
      <c r="C9259" s="2">
        <v>23</v>
      </c>
      <c r="D9259" s="2" t="s">
        <v>627</v>
      </c>
      <c r="E9259" s="2"/>
      <c r="F9259" s="2"/>
      <c r="G9259" s="2"/>
      <c r="H9259" s="2"/>
    </row>
    <row r="9260" spans="2:8">
      <c r="B9260" s="2" t="s">
        <v>9884</v>
      </c>
      <c r="C9260" s="2">
        <v>23</v>
      </c>
      <c r="D9260" s="2" t="s">
        <v>627</v>
      </c>
      <c r="E9260" s="2"/>
      <c r="F9260" s="2"/>
      <c r="G9260" s="2"/>
      <c r="H9260" s="2"/>
    </row>
    <row r="9261" spans="2:8">
      <c r="B9261" s="2" t="s">
        <v>9885</v>
      </c>
      <c r="C9261" s="2">
        <v>25</v>
      </c>
      <c r="D9261" s="2" t="s">
        <v>627</v>
      </c>
      <c r="E9261" s="2"/>
      <c r="F9261" s="2"/>
      <c r="G9261" s="2"/>
      <c r="H9261" s="2"/>
    </row>
    <row r="9262" spans="2:8">
      <c r="B9262" s="2" t="s">
        <v>9886</v>
      </c>
      <c r="C9262" s="2">
        <v>25</v>
      </c>
      <c r="D9262" s="2" t="s">
        <v>627</v>
      </c>
      <c r="E9262" s="2"/>
      <c r="F9262" s="2"/>
      <c r="G9262" s="2"/>
      <c r="H9262" s="2"/>
    </row>
    <row r="9263" spans="2:8">
      <c r="B9263" s="2" t="s">
        <v>9887</v>
      </c>
      <c r="C9263" s="2">
        <v>27</v>
      </c>
      <c r="D9263" s="2" t="s">
        <v>627</v>
      </c>
      <c r="E9263" s="2"/>
      <c r="F9263" s="2"/>
      <c r="G9263" s="2"/>
      <c r="H9263" s="2"/>
    </row>
    <row r="9264" spans="2:8">
      <c r="B9264" s="2" t="s">
        <v>9888</v>
      </c>
      <c r="C9264" s="2">
        <v>27</v>
      </c>
      <c r="D9264" s="2" t="s">
        <v>627</v>
      </c>
      <c r="E9264" s="2"/>
      <c r="F9264" s="2"/>
      <c r="G9264" s="2"/>
      <c r="H9264" s="2"/>
    </row>
    <row r="9265" spans="2:8">
      <c r="B9265" s="2" t="s">
        <v>9889</v>
      </c>
      <c r="C9265" s="2">
        <v>27</v>
      </c>
      <c r="D9265" s="2" t="s">
        <v>627</v>
      </c>
      <c r="E9265" s="2"/>
      <c r="F9265" s="2"/>
      <c r="G9265" s="2"/>
      <c r="H9265" s="2"/>
    </row>
    <row r="9266" spans="2:8">
      <c r="B9266" s="2" t="s">
        <v>9890</v>
      </c>
      <c r="C9266" s="2">
        <v>27</v>
      </c>
      <c r="D9266" s="2" t="s">
        <v>627</v>
      </c>
      <c r="E9266" s="2"/>
      <c r="F9266" s="2"/>
      <c r="G9266" s="2"/>
      <c r="H9266" s="2"/>
    </row>
    <row r="9267" spans="2:8">
      <c r="B9267" s="2" t="s">
        <v>9891</v>
      </c>
      <c r="C9267" s="2">
        <v>26</v>
      </c>
      <c r="D9267" s="2" t="s">
        <v>627</v>
      </c>
      <c r="E9267" s="2"/>
      <c r="F9267" s="2"/>
      <c r="G9267" s="2"/>
      <c r="H9267" s="2"/>
    </row>
    <row r="9268" spans="2:8">
      <c r="B9268" s="2" t="s">
        <v>9892</v>
      </c>
      <c r="C9268" s="2">
        <v>26</v>
      </c>
      <c r="D9268" s="2" t="s">
        <v>627</v>
      </c>
      <c r="E9268" s="2"/>
      <c r="F9268" s="2"/>
      <c r="G9268" s="2"/>
      <c r="H9268" s="2"/>
    </row>
    <row r="9269" spans="2:8">
      <c r="B9269" s="2" t="s">
        <v>9893</v>
      </c>
      <c r="C9269" s="2">
        <v>27</v>
      </c>
      <c r="D9269" s="2" t="s">
        <v>627</v>
      </c>
      <c r="E9269" s="2"/>
      <c r="F9269" s="2"/>
      <c r="G9269" s="2"/>
      <c r="H9269" s="2"/>
    </row>
    <row r="9270" spans="2:8">
      <c r="B9270" s="2" t="s">
        <v>9894</v>
      </c>
      <c r="C9270" s="2">
        <v>31</v>
      </c>
      <c r="D9270" s="2" t="s">
        <v>627</v>
      </c>
      <c r="E9270" s="2"/>
      <c r="F9270" s="2"/>
      <c r="G9270" s="2"/>
      <c r="H9270" s="2"/>
    </row>
    <row r="9271" spans="2:8">
      <c r="B9271" s="2" t="s">
        <v>9895</v>
      </c>
      <c r="C9271" s="2">
        <v>35</v>
      </c>
      <c r="D9271" s="2" t="s">
        <v>627</v>
      </c>
      <c r="E9271" s="2"/>
      <c r="F9271" s="2"/>
      <c r="G9271" s="2"/>
      <c r="H9271" s="2"/>
    </row>
    <row r="9272" spans="2:8">
      <c r="B9272" s="2" t="s">
        <v>9896</v>
      </c>
      <c r="C9272" s="2">
        <v>36</v>
      </c>
      <c r="D9272" s="2" t="s">
        <v>627</v>
      </c>
      <c r="E9272" s="2"/>
      <c r="F9272" s="2"/>
      <c r="G9272" s="2"/>
      <c r="H9272" s="2"/>
    </row>
    <row r="9273" spans="2:8">
      <c r="B9273" s="2" t="s">
        <v>9897</v>
      </c>
      <c r="C9273" s="2">
        <v>36</v>
      </c>
      <c r="D9273" s="2" t="s">
        <v>627</v>
      </c>
      <c r="E9273" s="2"/>
      <c r="F9273" s="2"/>
      <c r="G9273" s="2"/>
      <c r="H9273" s="2"/>
    </row>
    <row r="9274" spans="2:8">
      <c r="B9274" s="2" t="s">
        <v>9898</v>
      </c>
      <c r="C9274" s="2">
        <v>36</v>
      </c>
      <c r="D9274" s="2" t="s">
        <v>627</v>
      </c>
      <c r="E9274" s="2"/>
      <c r="F9274" s="2"/>
      <c r="G9274" s="2"/>
      <c r="H9274" s="2"/>
    </row>
    <row r="9275" spans="2:8">
      <c r="B9275" s="2" t="s">
        <v>9899</v>
      </c>
      <c r="C9275" s="2">
        <v>21</v>
      </c>
      <c r="D9275" s="2" t="s">
        <v>627</v>
      </c>
      <c r="E9275" s="2"/>
      <c r="F9275" s="2"/>
      <c r="G9275" s="2"/>
      <c r="H9275" s="2"/>
    </row>
    <row r="9276" spans="2:8">
      <c r="B9276" s="2" t="s">
        <v>9900</v>
      </c>
      <c r="C9276" s="2">
        <v>19</v>
      </c>
      <c r="D9276" s="2" t="s">
        <v>627</v>
      </c>
      <c r="E9276" s="2"/>
      <c r="F9276" s="2"/>
      <c r="G9276" s="2"/>
      <c r="H9276" s="2"/>
    </row>
    <row r="9277" spans="2:8">
      <c r="B9277" s="2" t="s">
        <v>9901</v>
      </c>
      <c r="C9277" s="2">
        <v>19</v>
      </c>
      <c r="D9277" s="2" t="s">
        <v>627</v>
      </c>
      <c r="E9277" s="2"/>
      <c r="F9277" s="2"/>
      <c r="G9277" s="2"/>
      <c r="H9277" s="2"/>
    </row>
    <row r="9278" spans="2:8">
      <c r="B9278" s="2" t="s">
        <v>9902</v>
      </c>
      <c r="C9278" s="2">
        <v>28</v>
      </c>
      <c r="D9278" s="2" t="s">
        <v>627</v>
      </c>
      <c r="E9278" s="2"/>
      <c r="F9278" s="2"/>
      <c r="G9278" s="2"/>
      <c r="H9278" s="2"/>
    </row>
    <row r="9279" spans="2:8">
      <c r="B9279" s="2" t="s">
        <v>9903</v>
      </c>
      <c r="C9279" s="2">
        <v>14</v>
      </c>
      <c r="D9279" s="2" t="s">
        <v>627</v>
      </c>
      <c r="E9279" s="2"/>
      <c r="F9279" s="2"/>
      <c r="G9279" s="2"/>
      <c r="H9279" s="2"/>
    </row>
    <row r="9280" spans="2:8">
      <c r="B9280" s="2" t="s">
        <v>9904</v>
      </c>
      <c r="C9280" s="2">
        <v>14</v>
      </c>
      <c r="D9280" s="2" t="s">
        <v>627</v>
      </c>
      <c r="E9280" s="2"/>
      <c r="F9280" s="2"/>
      <c r="G9280" s="2"/>
      <c r="H9280" s="2"/>
    </row>
    <row r="9281" spans="2:8">
      <c r="B9281" s="2" t="s">
        <v>9905</v>
      </c>
      <c r="C9281" s="2">
        <v>19</v>
      </c>
      <c r="D9281" s="2" t="s">
        <v>627</v>
      </c>
      <c r="E9281" s="2"/>
      <c r="F9281" s="2"/>
      <c r="G9281" s="2"/>
      <c r="H9281" s="2"/>
    </row>
    <row r="9282" spans="2:8">
      <c r="B9282" s="2" t="s">
        <v>9906</v>
      </c>
      <c r="C9282" s="2">
        <v>23</v>
      </c>
      <c r="D9282" s="2" t="s">
        <v>627</v>
      </c>
      <c r="E9282" s="2"/>
      <c r="F9282" s="2"/>
      <c r="G9282" s="2"/>
      <c r="H9282" s="2"/>
    </row>
    <row r="9283" spans="2:8">
      <c r="B9283" s="2" t="s">
        <v>9907</v>
      </c>
      <c r="C9283" s="2">
        <v>19</v>
      </c>
      <c r="D9283" s="2" t="s">
        <v>627</v>
      </c>
      <c r="E9283" s="2"/>
      <c r="F9283" s="2"/>
      <c r="G9283" s="2"/>
      <c r="H9283" s="2"/>
    </row>
    <row r="9284" spans="2:8">
      <c r="B9284" s="2" t="s">
        <v>9908</v>
      </c>
      <c r="C9284" s="2">
        <v>23</v>
      </c>
      <c r="D9284" s="2" t="s">
        <v>627</v>
      </c>
      <c r="E9284" s="2"/>
      <c r="F9284" s="2"/>
      <c r="G9284" s="2"/>
      <c r="H9284" s="2"/>
    </row>
    <row r="9285" spans="2:8">
      <c r="B9285" s="2" t="s">
        <v>9909</v>
      </c>
      <c r="C9285" s="2">
        <v>24</v>
      </c>
      <c r="D9285" s="2" t="s">
        <v>627</v>
      </c>
      <c r="E9285" s="2"/>
      <c r="F9285" s="2"/>
      <c r="G9285" s="2"/>
      <c r="H9285" s="2"/>
    </row>
    <row r="9286" spans="2:8">
      <c r="B9286" s="2" t="s">
        <v>9910</v>
      </c>
      <c r="C9286" s="2">
        <v>8</v>
      </c>
      <c r="D9286" s="2" t="s">
        <v>627</v>
      </c>
      <c r="E9286" s="2"/>
      <c r="F9286" s="2"/>
      <c r="G9286" s="2"/>
      <c r="H9286" s="2"/>
    </row>
    <row r="9287" spans="2:8">
      <c r="B9287" s="2" t="s">
        <v>9911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9912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9913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9914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9915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9916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9917</v>
      </c>
      <c r="C9293" s="2">
        <v>24</v>
      </c>
      <c r="D9293" s="2" t="s">
        <v>19</v>
      </c>
      <c r="E9293" s="2"/>
      <c r="F9293" s="2"/>
      <c r="G9293" s="2"/>
      <c r="H9293" s="2"/>
    </row>
    <row r="9294" spans="2:8">
      <c r="B9294" s="2" t="s">
        <v>9918</v>
      </c>
      <c r="C9294" s="2">
        <v>44</v>
      </c>
      <c r="D9294" s="2" t="s">
        <v>627</v>
      </c>
      <c r="E9294" s="2"/>
      <c r="F9294" s="2"/>
      <c r="G9294" s="2"/>
      <c r="H9294" s="2"/>
    </row>
    <row r="9295" spans="2:8">
      <c r="B9295" s="2" t="s">
        <v>9919</v>
      </c>
      <c r="C9295" s="2">
        <v>45</v>
      </c>
      <c r="D9295" s="2" t="s">
        <v>627</v>
      </c>
      <c r="E9295" s="2"/>
      <c r="F9295" s="2"/>
      <c r="G9295" s="2"/>
      <c r="H9295" s="2"/>
    </row>
    <row r="9296" spans="2:8">
      <c r="B9296" s="2" t="s">
        <v>9920</v>
      </c>
      <c r="C9296" s="2">
        <v>47</v>
      </c>
      <c r="D9296" s="2" t="s">
        <v>627</v>
      </c>
      <c r="E9296" s="2"/>
      <c r="F9296" s="2"/>
      <c r="G9296" s="2"/>
      <c r="H9296" s="2"/>
    </row>
    <row r="9297" spans="2:8">
      <c r="B9297" s="2" t="s">
        <v>9921</v>
      </c>
      <c r="C9297" s="2">
        <v>48</v>
      </c>
      <c r="D9297" s="2" t="s">
        <v>627</v>
      </c>
      <c r="E9297" s="2"/>
      <c r="F9297" s="2"/>
      <c r="G9297" s="2"/>
      <c r="H9297" s="2"/>
    </row>
    <row r="9298" spans="2:8">
      <c r="B9298" s="2" t="s">
        <v>9922</v>
      </c>
      <c r="C9298" s="2">
        <v>48</v>
      </c>
      <c r="D9298" s="2" t="s">
        <v>627</v>
      </c>
      <c r="E9298" s="2"/>
      <c r="F9298" s="2"/>
      <c r="G9298" s="2"/>
      <c r="H9298" s="2"/>
    </row>
    <row r="9299" spans="2:8">
      <c r="B9299" s="2" t="s">
        <v>9923</v>
      </c>
      <c r="C9299" s="2">
        <v>26</v>
      </c>
      <c r="D9299" s="2" t="s">
        <v>627</v>
      </c>
      <c r="E9299" s="2"/>
      <c r="F9299" s="2"/>
      <c r="G9299" s="2"/>
      <c r="H9299" s="2"/>
    </row>
    <row r="9300" spans="2:8">
      <c r="B9300" s="2" t="s">
        <v>9924</v>
      </c>
      <c r="C9300" s="2">
        <v>28</v>
      </c>
      <c r="D9300" s="2" t="s">
        <v>627</v>
      </c>
      <c r="E9300" s="2"/>
      <c r="F9300" s="2"/>
      <c r="G9300" s="2"/>
      <c r="H9300" s="2"/>
    </row>
    <row r="9301" spans="2:8">
      <c r="B9301" s="2" t="s">
        <v>9925</v>
      </c>
      <c r="C9301" s="2">
        <v>33</v>
      </c>
      <c r="D9301" s="2" t="s">
        <v>627</v>
      </c>
      <c r="E9301" s="2"/>
      <c r="F9301" s="2"/>
      <c r="G9301" s="2"/>
      <c r="H9301" s="2"/>
    </row>
    <row r="9302" spans="2:8">
      <c r="B9302" s="2" t="s">
        <v>9926</v>
      </c>
      <c r="C9302" s="2">
        <v>34</v>
      </c>
      <c r="D9302" s="2" t="s">
        <v>627</v>
      </c>
      <c r="E9302" s="2"/>
      <c r="F9302" s="2"/>
      <c r="G9302" s="2"/>
      <c r="H9302" s="2"/>
    </row>
    <row r="9303" spans="2:8">
      <c r="B9303" s="2" t="s">
        <v>9927</v>
      </c>
      <c r="C9303" s="2">
        <v>35</v>
      </c>
      <c r="D9303" s="2" t="s">
        <v>627</v>
      </c>
      <c r="E9303" s="2"/>
      <c r="F9303" s="2"/>
      <c r="G9303" s="2"/>
      <c r="H9303" s="2"/>
    </row>
    <row r="9304" spans="2:8">
      <c r="B9304" s="2" t="s">
        <v>9928</v>
      </c>
      <c r="C9304" s="2">
        <v>36</v>
      </c>
      <c r="D9304" s="2" t="s">
        <v>627</v>
      </c>
      <c r="E9304" s="2"/>
      <c r="F9304" s="2"/>
      <c r="G9304" s="2"/>
      <c r="H9304" s="2"/>
    </row>
    <row r="9305" spans="2:8">
      <c r="B9305" s="2" t="s">
        <v>9929</v>
      </c>
      <c r="C9305" s="2">
        <v>37</v>
      </c>
      <c r="D9305" s="2" t="s">
        <v>627</v>
      </c>
      <c r="E9305" s="2"/>
      <c r="F9305" s="2"/>
      <c r="G9305" s="2"/>
      <c r="H9305" s="2"/>
    </row>
    <row r="9306" spans="2:8">
      <c r="B9306" s="2" t="s">
        <v>9930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9931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9932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9933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9934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9935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9936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9937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9938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9939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9940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9941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9942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9943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9944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9945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9946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9947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9948</v>
      </c>
      <c r="C9324" s="2">
        <v>25</v>
      </c>
      <c r="D9324" s="2" t="s">
        <v>19</v>
      </c>
      <c r="E9324" s="2"/>
      <c r="F9324" s="2"/>
      <c r="G9324" s="2"/>
      <c r="H9324" s="2"/>
    </row>
    <row r="9325" spans="2:8">
      <c r="B9325" s="2" t="s">
        <v>9949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9950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9951</v>
      </c>
      <c r="C9327" s="2">
        <v>18</v>
      </c>
      <c r="D9327" s="2" t="s">
        <v>19</v>
      </c>
      <c r="E9327" s="2"/>
      <c r="F9327" s="2"/>
      <c r="G9327" s="2"/>
      <c r="H9327" s="2"/>
    </row>
    <row r="9328" spans="2:8">
      <c r="B9328" s="2" t="s">
        <v>9952</v>
      </c>
      <c r="C9328" s="2">
        <v>35</v>
      </c>
      <c r="D9328" s="2" t="s">
        <v>627</v>
      </c>
      <c r="E9328" s="2"/>
      <c r="F9328" s="2"/>
      <c r="G9328" s="2"/>
      <c r="H9328" s="2"/>
    </row>
    <row r="9329" spans="2:8">
      <c r="B9329" s="2" t="s">
        <v>9953</v>
      </c>
      <c r="C9329" s="2">
        <v>36</v>
      </c>
      <c r="D9329" s="2" t="s">
        <v>627</v>
      </c>
      <c r="E9329" s="2"/>
      <c r="F9329" s="2"/>
      <c r="G9329" s="2"/>
      <c r="H9329" s="2"/>
    </row>
    <row r="9330" spans="2:8">
      <c r="B9330" s="2" t="s">
        <v>9954</v>
      </c>
      <c r="C9330" s="2">
        <v>36</v>
      </c>
      <c r="D9330" s="2" t="s">
        <v>627</v>
      </c>
      <c r="E9330" s="2"/>
      <c r="F9330" s="2"/>
      <c r="G9330" s="2"/>
      <c r="H9330" s="2"/>
    </row>
    <row r="9331" spans="2:8">
      <c r="B9331" s="2" t="s">
        <v>9955</v>
      </c>
      <c r="C9331" s="2">
        <v>36</v>
      </c>
      <c r="D9331" s="2" t="s">
        <v>627</v>
      </c>
      <c r="E9331" s="2"/>
      <c r="F9331" s="2"/>
      <c r="G9331" s="2"/>
      <c r="H9331" s="2"/>
    </row>
    <row r="9332" spans="2:8">
      <c r="B9332" s="2" t="s">
        <v>9956</v>
      </c>
      <c r="C9332" s="2">
        <v>33</v>
      </c>
      <c r="D9332" s="2" t="s">
        <v>627</v>
      </c>
      <c r="E9332" s="2"/>
      <c r="F9332" s="2"/>
      <c r="G9332" s="2"/>
      <c r="H9332" s="2"/>
    </row>
    <row r="9333" spans="2:8">
      <c r="B9333" s="2" t="s">
        <v>9957</v>
      </c>
      <c r="C9333" s="2">
        <v>7</v>
      </c>
      <c r="D9333" s="2" t="s">
        <v>627</v>
      </c>
      <c r="E9333" s="2"/>
      <c r="F9333" s="2"/>
      <c r="G9333" s="2"/>
      <c r="H9333" s="2"/>
    </row>
    <row r="9334" spans="2:8">
      <c r="B9334" s="2" t="s">
        <v>9958</v>
      </c>
      <c r="C9334" s="2">
        <v>14</v>
      </c>
      <c r="D9334" s="2" t="s">
        <v>627</v>
      </c>
      <c r="E9334" s="2"/>
      <c r="F9334" s="2"/>
      <c r="G9334" s="2"/>
      <c r="H9334" s="2"/>
    </row>
    <row r="9335" spans="2:8">
      <c r="B9335" s="2" t="s">
        <v>9959</v>
      </c>
      <c r="C9335" s="2">
        <v>18</v>
      </c>
      <c r="D9335" s="2" t="s">
        <v>627</v>
      </c>
      <c r="E9335" s="2"/>
      <c r="F9335" s="2"/>
      <c r="G9335" s="2"/>
      <c r="H9335" s="2"/>
    </row>
    <row r="9336" spans="2:8">
      <c r="B9336" s="2" t="s">
        <v>9960</v>
      </c>
      <c r="C9336" s="2">
        <v>22</v>
      </c>
      <c r="D9336" s="2" t="s">
        <v>627</v>
      </c>
      <c r="E9336" s="2"/>
      <c r="F9336" s="2"/>
      <c r="G9336" s="2"/>
      <c r="H9336" s="2"/>
    </row>
    <row r="9337" spans="2:8">
      <c r="B9337" s="2" t="s">
        <v>9961</v>
      </c>
      <c r="C9337" s="2">
        <v>25</v>
      </c>
      <c r="D9337" s="2" t="s">
        <v>627</v>
      </c>
      <c r="E9337" s="2"/>
      <c r="F9337" s="2"/>
      <c r="G9337" s="2"/>
      <c r="H9337" s="2"/>
    </row>
    <row r="9338" spans="2:8">
      <c r="B9338" s="2" t="s">
        <v>9962</v>
      </c>
      <c r="C9338" s="2">
        <v>26</v>
      </c>
      <c r="D9338" s="2" t="s">
        <v>627</v>
      </c>
      <c r="E9338" s="2"/>
      <c r="F9338" s="2"/>
      <c r="G9338" s="2"/>
      <c r="H9338" s="2"/>
    </row>
    <row r="9339" spans="2:8">
      <c r="B9339" s="2" t="s">
        <v>9963</v>
      </c>
      <c r="C9339" s="2">
        <v>27</v>
      </c>
      <c r="D9339" s="2" t="s">
        <v>627</v>
      </c>
      <c r="E9339" s="2"/>
      <c r="F9339" s="2"/>
      <c r="G9339" s="2"/>
      <c r="H9339" s="2"/>
    </row>
    <row r="9340" spans="2:8">
      <c r="B9340" s="2" t="s">
        <v>9964</v>
      </c>
      <c r="C9340" s="2">
        <v>27</v>
      </c>
      <c r="D9340" s="2" t="s">
        <v>627</v>
      </c>
      <c r="E9340" s="2"/>
      <c r="F9340" s="2"/>
      <c r="G9340" s="2"/>
      <c r="H9340" s="2"/>
    </row>
    <row r="9341" spans="2:8">
      <c r="B9341" s="2" t="s">
        <v>9965</v>
      </c>
      <c r="C9341" s="2">
        <v>26</v>
      </c>
      <c r="D9341" s="2" t="s">
        <v>627</v>
      </c>
      <c r="E9341" s="2"/>
      <c r="F9341" s="2"/>
      <c r="G9341" s="2"/>
      <c r="H9341" s="2"/>
    </row>
    <row r="9342" spans="2:8">
      <c r="B9342" s="2" t="s">
        <v>9966</v>
      </c>
      <c r="C9342" s="2">
        <v>24</v>
      </c>
      <c r="D9342" s="2" t="s">
        <v>627</v>
      </c>
      <c r="E9342" s="2"/>
      <c r="F9342" s="2"/>
      <c r="G9342" s="2"/>
      <c r="H9342" s="2"/>
    </row>
    <row r="9343" spans="2:8">
      <c r="B9343" s="2" t="s">
        <v>9967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9968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9969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9970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9971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9972</v>
      </c>
      <c r="C9348" s="2">
        <v>19</v>
      </c>
      <c r="D9348" s="2" t="s">
        <v>19</v>
      </c>
      <c r="E9348" s="2"/>
      <c r="F9348" s="2"/>
      <c r="G9348" s="2"/>
      <c r="H9348" s="2"/>
    </row>
    <row r="9349" spans="2:8">
      <c r="B9349" s="2" t="s">
        <v>9973</v>
      </c>
      <c r="C9349" s="2">
        <v>33</v>
      </c>
      <c r="D9349" s="2" t="s">
        <v>627</v>
      </c>
      <c r="E9349" s="2"/>
      <c r="F9349" s="2"/>
      <c r="G9349" s="2"/>
      <c r="H9349" s="2"/>
    </row>
    <row r="9350" spans="2:8">
      <c r="B9350" s="2" t="s">
        <v>9974</v>
      </c>
      <c r="C9350" s="2">
        <v>33</v>
      </c>
      <c r="D9350" s="2" t="s">
        <v>627</v>
      </c>
      <c r="E9350" s="2"/>
      <c r="F9350" s="2"/>
      <c r="G9350" s="2"/>
      <c r="H9350" s="2"/>
    </row>
    <row r="9351" spans="2:8">
      <c r="B9351" s="2" t="s">
        <v>9975</v>
      </c>
      <c r="C9351" s="2">
        <v>36</v>
      </c>
      <c r="D9351" s="2" t="s">
        <v>627</v>
      </c>
      <c r="E9351" s="2"/>
      <c r="F9351" s="2"/>
      <c r="G9351" s="2"/>
      <c r="H9351" s="2"/>
    </row>
    <row r="9352" spans="2:8">
      <c r="B9352" s="2" t="s">
        <v>9976</v>
      </c>
      <c r="C9352" s="2">
        <v>36</v>
      </c>
      <c r="D9352" s="2" t="s">
        <v>627</v>
      </c>
      <c r="E9352" s="2"/>
      <c r="F9352" s="2"/>
      <c r="G9352" s="2"/>
      <c r="H9352" s="2"/>
    </row>
    <row r="9353" spans="2:8">
      <c r="B9353" s="2" t="s">
        <v>9977</v>
      </c>
      <c r="C9353" s="2">
        <v>36</v>
      </c>
      <c r="D9353" s="2" t="s">
        <v>19</v>
      </c>
      <c r="E9353" s="2"/>
      <c r="F9353" s="2"/>
      <c r="G9353" s="2"/>
      <c r="H9353" s="2"/>
    </row>
    <row r="9354" spans="2:8">
      <c r="B9354" s="2" t="s">
        <v>9978</v>
      </c>
      <c r="C9354" s="2">
        <v>36</v>
      </c>
      <c r="D9354" s="2" t="s">
        <v>19</v>
      </c>
      <c r="E9354" s="2"/>
      <c r="F9354" s="2"/>
      <c r="G9354" s="2"/>
      <c r="H9354" s="2"/>
    </row>
    <row r="9355" spans="2:8">
      <c r="B9355" s="2" t="s">
        <v>9979</v>
      </c>
      <c r="C9355" s="2">
        <v>35</v>
      </c>
      <c r="D9355" s="2" t="s">
        <v>19</v>
      </c>
      <c r="E9355" s="2"/>
      <c r="F9355" s="2"/>
      <c r="G9355" s="2"/>
      <c r="H9355" s="2"/>
    </row>
    <row r="9356" spans="2:8">
      <c r="B9356" s="2" t="s">
        <v>9980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9981</v>
      </c>
      <c r="C9357" s="2">
        <v>28</v>
      </c>
      <c r="D9357" s="2" t="s">
        <v>19</v>
      </c>
      <c r="E9357" s="2"/>
      <c r="F9357" s="2"/>
      <c r="G9357" s="2"/>
      <c r="H9357" s="2"/>
    </row>
    <row r="9358" spans="2:8">
      <c r="B9358" s="2" t="s">
        <v>9982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9983</v>
      </c>
      <c r="C9359" s="2">
        <v>30</v>
      </c>
      <c r="D9359" s="2" t="s">
        <v>627</v>
      </c>
      <c r="E9359" s="2"/>
      <c r="F9359" s="2"/>
      <c r="G9359" s="2"/>
      <c r="H9359" s="2"/>
    </row>
    <row r="9360" spans="2:8">
      <c r="B9360" s="2" t="s">
        <v>9984</v>
      </c>
      <c r="C9360" s="2">
        <v>32</v>
      </c>
      <c r="D9360" s="2" t="s">
        <v>627</v>
      </c>
      <c r="E9360" s="2"/>
      <c r="F9360" s="2"/>
      <c r="G9360" s="2"/>
      <c r="H9360" s="2"/>
    </row>
    <row r="9361" spans="2:8">
      <c r="B9361" s="2" t="s">
        <v>9985</v>
      </c>
      <c r="C9361" s="2">
        <v>32</v>
      </c>
      <c r="D9361" s="2" t="s">
        <v>627</v>
      </c>
      <c r="E9361" s="2"/>
      <c r="F9361" s="2"/>
      <c r="G9361" s="2"/>
      <c r="H9361" s="2"/>
    </row>
    <row r="9362" spans="2:8">
      <c r="B9362" s="2" t="s">
        <v>9986</v>
      </c>
      <c r="C9362" s="2">
        <v>32</v>
      </c>
      <c r="D9362" s="2" t="s">
        <v>627</v>
      </c>
      <c r="E9362" s="2"/>
      <c r="F9362" s="2"/>
      <c r="G9362" s="2"/>
      <c r="H9362" s="2"/>
    </row>
    <row r="9363" spans="2:8">
      <c r="B9363" s="2" t="s">
        <v>9987</v>
      </c>
      <c r="C9363" s="2">
        <v>31</v>
      </c>
      <c r="D9363" s="2" t="s">
        <v>627</v>
      </c>
      <c r="E9363" s="2"/>
      <c r="F9363" s="2"/>
      <c r="G9363" s="2"/>
      <c r="H9363" s="2"/>
    </row>
    <row r="9364" spans="2:8">
      <c r="B9364" s="2" t="s">
        <v>9988</v>
      </c>
      <c r="C9364" s="2">
        <v>30</v>
      </c>
      <c r="D9364" s="2" t="s">
        <v>627</v>
      </c>
      <c r="E9364" s="2"/>
      <c r="F9364" s="2"/>
      <c r="G9364" s="2"/>
      <c r="H9364" s="2"/>
    </row>
    <row r="9365" spans="2:8">
      <c r="B9365" s="2" t="s">
        <v>9989</v>
      </c>
      <c r="C9365" s="2">
        <v>22</v>
      </c>
      <c r="D9365" s="2" t="s">
        <v>627</v>
      </c>
      <c r="E9365" s="2"/>
      <c r="F9365" s="2"/>
      <c r="G9365" s="2"/>
      <c r="H9365" s="2"/>
    </row>
    <row r="9366" spans="2:8">
      <c r="B9366" s="2" t="s">
        <v>9990</v>
      </c>
      <c r="C9366" s="2">
        <v>24</v>
      </c>
      <c r="D9366" s="2" t="s">
        <v>627</v>
      </c>
      <c r="E9366" s="2"/>
      <c r="F9366" s="2"/>
      <c r="G9366" s="2"/>
      <c r="H9366" s="2"/>
    </row>
    <row r="9367" spans="2:8">
      <c r="B9367" s="2" t="s">
        <v>9991</v>
      </c>
      <c r="C9367" s="2">
        <v>25</v>
      </c>
      <c r="D9367" s="2" t="s">
        <v>627</v>
      </c>
      <c r="E9367" s="2"/>
      <c r="F9367" s="2"/>
      <c r="G9367" s="2"/>
      <c r="H9367" s="2"/>
    </row>
    <row r="9368" spans="2:8">
      <c r="B9368" s="2" t="s">
        <v>9992</v>
      </c>
      <c r="C9368" s="2">
        <v>30</v>
      </c>
      <c r="D9368" s="2" t="s">
        <v>627</v>
      </c>
      <c r="E9368" s="2"/>
      <c r="F9368" s="2"/>
      <c r="G9368" s="2"/>
      <c r="H9368" s="2"/>
    </row>
    <row r="9369" spans="2:8">
      <c r="B9369" s="2" t="s">
        <v>9993</v>
      </c>
      <c r="C9369" s="2">
        <v>31</v>
      </c>
      <c r="D9369" s="2" t="s">
        <v>627</v>
      </c>
      <c r="E9369" s="2"/>
      <c r="F9369" s="2"/>
      <c r="G9369" s="2"/>
      <c r="H9369" s="2"/>
    </row>
    <row r="9370" spans="2:8">
      <c r="B9370" s="2" t="s">
        <v>9994</v>
      </c>
      <c r="C9370" s="2">
        <v>33</v>
      </c>
      <c r="D9370" s="2" t="s">
        <v>627</v>
      </c>
      <c r="E9370" s="2"/>
      <c r="F9370" s="2"/>
      <c r="G9370" s="2"/>
      <c r="H9370" s="2"/>
    </row>
    <row r="9371" spans="2:8">
      <c r="B9371" s="2" t="s">
        <v>9995</v>
      </c>
      <c r="C9371" s="2">
        <v>33</v>
      </c>
      <c r="D9371" s="2" t="s">
        <v>627</v>
      </c>
      <c r="E9371" s="2"/>
      <c r="F9371" s="2"/>
      <c r="G9371" s="2"/>
      <c r="H9371" s="2"/>
    </row>
    <row r="9372" spans="2:8">
      <c r="B9372" s="2" t="s">
        <v>9996</v>
      </c>
      <c r="C9372" s="2">
        <v>36</v>
      </c>
      <c r="D9372" s="2" t="s">
        <v>19</v>
      </c>
      <c r="E9372" s="2"/>
      <c r="F9372" s="2"/>
      <c r="G9372" s="2"/>
      <c r="H9372" s="2"/>
    </row>
    <row r="9373" spans="2:8">
      <c r="B9373" s="2" t="s">
        <v>9997</v>
      </c>
      <c r="C9373" s="2">
        <v>37</v>
      </c>
      <c r="D9373" s="2" t="s">
        <v>19</v>
      </c>
      <c r="E9373" s="2"/>
      <c r="F9373" s="2"/>
      <c r="G9373" s="2"/>
      <c r="H9373" s="2"/>
    </row>
    <row r="9374" spans="2:8">
      <c r="B9374" s="2" t="s">
        <v>9998</v>
      </c>
      <c r="C9374" s="2">
        <v>37</v>
      </c>
      <c r="D9374" s="2" t="s">
        <v>19</v>
      </c>
      <c r="E9374" s="2"/>
      <c r="F9374" s="2"/>
      <c r="G9374" s="2"/>
      <c r="H9374" s="2"/>
    </row>
    <row r="9375" spans="2:8">
      <c r="B9375" s="2" t="s">
        <v>9999</v>
      </c>
      <c r="C9375" s="2">
        <v>35</v>
      </c>
      <c r="D9375" s="2" t="s">
        <v>19</v>
      </c>
      <c r="E9375" s="2"/>
      <c r="F9375" s="2"/>
      <c r="G9375" s="2"/>
      <c r="H9375" s="2"/>
    </row>
    <row r="9376" spans="2:8">
      <c r="B9376" s="2" t="s">
        <v>10000</v>
      </c>
      <c r="C9376" s="2">
        <v>33</v>
      </c>
      <c r="D9376" s="2" t="s">
        <v>19</v>
      </c>
      <c r="E9376" s="2"/>
      <c r="F9376" s="2"/>
      <c r="G9376" s="2"/>
      <c r="H9376" s="2"/>
    </row>
    <row r="9377" spans="2:8">
      <c r="B9377" s="2" t="s">
        <v>10001</v>
      </c>
      <c r="C9377" s="2">
        <v>39</v>
      </c>
      <c r="D9377" s="2" t="s">
        <v>19</v>
      </c>
      <c r="E9377" s="2"/>
      <c r="F9377" s="2"/>
      <c r="G9377" s="2"/>
      <c r="H9377" s="2"/>
    </row>
    <row r="9378" spans="2:8">
      <c r="B9378" s="2" t="s">
        <v>10002</v>
      </c>
      <c r="C9378" s="2">
        <v>41</v>
      </c>
      <c r="D9378" s="2" t="s">
        <v>19</v>
      </c>
      <c r="E9378" s="2"/>
      <c r="F9378" s="2"/>
      <c r="G9378" s="2"/>
      <c r="H9378" s="2"/>
    </row>
    <row r="9379" spans="2:8">
      <c r="B9379" s="2" t="s">
        <v>10003</v>
      </c>
      <c r="C9379" s="2">
        <v>39</v>
      </c>
      <c r="D9379" s="2" t="s">
        <v>19</v>
      </c>
      <c r="E9379" s="2"/>
      <c r="F9379" s="2"/>
      <c r="G9379" s="2"/>
      <c r="H9379" s="2"/>
    </row>
    <row r="9380" spans="2:8">
      <c r="B9380" s="2" t="s">
        <v>10004</v>
      </c>
      <c r="C9380" s="2">
        <v>15</v>
      </c>
      <c r="D9380" s="2" t="s">
        <v>627</v>
      </c>
      <c r="E9380" s="2"/>
      <c r="F9380" s="2"/>
      <c r="G9380" s="2"/>
      <c r="H9380" s="2"/>
    </row>
    <row r="9381" spans="2:8">
      <c r="B9381" s="2" t="s">
        <v>10005</v>
      </c>
      <c r="C9381" s="2">
        <v>17</v>
      </c>
      <c r="D9381" s="2" t="s">
        <v>627</v>
      </c>
      <c r="E9381" s="2"/>
      <c r="F9381" s="2"/>
      <c r="G9381" s="2"/>
      <c r="H9381" s="2"/>
    </row>
    <row r="9382" spans="2:8">
      <c r="B9382" s="2" t="s">
        <v>10006</v>
      </c>
      <c r="C9382" s="2">
        <v>23</v>
      </c>
      <c r="D9382" s="2" t="s">
        <v>627</v>
      </c>
      <c r="E9382" s="2"/>
      <c r="F9382" s="2"/>
      <c r="G9382" s="2"/>
      <c r="H9382" s="2"/>
    </row>
    <row r="9383" spans="2:8">
      <c r="B9383" s="2" t="s">
        <v>10007</v>
      </c>
      <c r="C9383" s="2">
        <v>23</v>
      </c>
      <c r="D9383" s="2" t="s">
        <v>627</v>
      </c>
      <c r="E9383" s="2"/>
      <c r="F9383" s="2"/>
      <c r="G9383" s="2"/>
      <c r="H9383" s="2"/>
    </row>
    <row r="9384" spans="2:8">
      <c r="B9384" s="2" t="s">
        <v>10008</v>
      </c>
      <c r="C9384" s="2">
        <v>23</v>
      </c>
      <c r="D9384" s="2" t="s">
        <v>19</v>
      </c>
      <c r="E9384" s="2"/>
      <c r="F9384" s="2"/>
      <c r="G9384" s="2"/>
      <c r="H9384" s="2"/>
    </row>
    <row r="9385" spans="2:8">
      <c r="B9385" s="2" t="s">
        <v>10009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10010</v>
      </c>
      <c r="C9386" s="2">
        <v>21</v>
      </c>
      <c r="D9386" s="2" t="s">
        <v>19</v>
      </c>
      <c r="E9386" s="2"/>
      <c r="F9386" s="2"/>
      <c r="G9386" s="2"/>
      <c r="H9386" s="2"/>
    </row>
    <row r="9387" spans="2:8">
      <c r="B9387" s="2" t="s">
        <v>10011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10012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10013</v>
      </c>
      <c r="C9389" s="2">
        <v>22</v>
      </c>
      <c r="D9389" s="2" t="s">
        <v>19</v>
      </c>
      <c r="E9389" s="2"/>
      <c r="F9389" s="2"/>
      <c r="G9389" s="2"/>
      <c r="H9389" s="2"/>
    </row>
    <row r="9390" spans="2:8">
      <c r="B9390" s="2" t="s">
        <v>10014</v>
      </c>
      <c r="C9390" s="2">
        <v>21</v>
      </c>
      <c r="D9390" s="2" t="s">
        <v>19</v>
      </c>
      <c r="E9390" s="2"/>
      <c r="F9390" s="2"/>
      <c r="G9390" s="2"/>
      <c r="H9390" s="2"/>
    </row>
    <row r="9391" spans="2:8">
      <c r="B9391" s="2" t="s">
        <v>10015</v>
      </c>
      <c r="C9391" s="2">
        <v>20</v>
      </c>
      <c r="D9391" s="2" t="s">
        <v>19</v>
      </c>
      <c r="E9391" s="2"/>
      <c r="F9391" s="2"/>
      <c r="G9391" s="2"/>
      <c r="H9391" s="2"/>
    </row>
    <row r="9392" spans="2:8">
      <c r="B9392" s="2" t="s">
        <v>10016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10017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10018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10019</v>
      </c>
      <c r="C9395" s="2">
        <v>31</v>
      </c>
      <c r="D9395" s="2" t="s">
        <v>19</v>
      </c>
      <c r="E9395" s="2"/>
      <c r="F9395" s="2"/>
      <c r="G9395" s="2"/>
      <c r="H9395" s="2"/>
    </row>
    <row r="9396" spans="2:8">
      <c r="B9396" s="2" t="s">
        <v>10020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10021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10022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10023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10024</v>
      </c>
      <c r="C9400" s="2">
        <v>17</v>
      </c>
      <c r="D9400" s="2" t="s">
        <v>627</v>
      </c>
      <c r="E9400" s="2"/>
      <c r="F9400" s="2"/>
      <c r="G9400" s="2"/>
      <c r="H9400" s="2"/>
    </row>
    <row r="9401" spans="2:8">
      <c r="B9401" s="2" t="s">
        <v>10025</v>
      </c>
      <c r="C9401" s="2">
        <v>18</v>
      </c>
      <c r="D9401" s="2" t="s">
        <v>627</v>
      </c>
      <c r="E9401" s="2"/>
      <c r="F9401" s="2"/>
      <c r="G9401" s="2"/>
      <c r="H9401" s="2"/>
    </row>
    <row r="9402" spans="2:8">
      <c r="B9402" s="2" t="s">
        <v>10026</v>
      </c>
      <c r="C9402" s="2">
        <v>18</v>
      </c>
      <c r="D9402" s="2" t="s">
        <v>627</v>
      </c>
      <c r="E9402" s="2"/>
      <c r="F9402" s="2"/>
      <c r="G9402" s="2"/>
      <c r="H9402" s="2"/>
    </row>
    <row r="9403" spans="2:8">
      <c r="B9403" s="2" t="s">
        <v>10027</v>
      </c>
      <c r="C9403" s="2">
        <v>19</v>
      </c>
      <c r="D9403" s="2" t="s">
        <v>627</v>
      </c>
      <c r="E9403" s="2"/>
      <c r="F9403" s="2"/>
      <c r="G9403" s="2"/>
      <c r="H9403" s="2"/>
    </row>
    <row r="9404" spans="2:8">
      <c r="B9404" s="2" t="s">
        <v>10028</v>
      </c>
      <c r="C9404" s="2">
        <v>20</v>
      </c>
      <c r="D9404" s="2" t="s">
        <v>627</v>
      </c>
      <c r="E9404" s="2"/>
      <c r="F9404" s="2"/>
      <c r="G9404" s="2"/>
      <c r="H9404" s="2"/>
    </row>
    <row r="9405" spans="2:8">
      <c r="B9405" s="2" t="s">
        <v>10029</v>
      </c>
      <c r="C9405" s="2">
        <v>22</v>
      </c>
      <c r="D9405" s="2" t="s">
        <v>627</v>
      </c>
      <c r="E9405" s="2"/>
      <c r="F9405" s="2"/>
      <c r="G9405" s="2"/>
      <c r="H9405" s="2"/>
    </row>
    <row r="9406" spans="2:8">
      <c r="B9406" s="2" t="s">
        <v>10030</v>
      </c>
      <c r="C9406" s="2">
        <v>24</v>
      </c>
      <c r="D9406" s="2" t="s">
        <v>627</v>
      </c>
      <c r="E9406" s="2"/>
      <c r="F9406" s="2"/>
      <c r="G9406" s="2"/>
      <c r="H9406" s="2"/>
    </row>
    <row r="9407" spans="2:8">
      <c r="B9407" s="2" t="s">
        <v>10031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10032</v>
      </c>
      <c r="C9408" s="2">
        <v>26</v>
      </c>
      <c r="D9408" s="2" t="s">
        <v>627</v>
      </c>
      <c r="E9408" s="2"/>
      <c r="F9408" s="2"/>
      <c r="G9408" s="2"/>
      <c r="H9408" s="2"/>
    </row>
    <row r="9409" spans="2:8">
      <c r="B9409" s="2" t="s">
        <v>10033</v>
      </c>
      <c r="C9409" s="2">
        <v>25</v>
      </c>
      <c r="D9409" s="2" t="s">
        <v>627</v>
      </c>
      <c r="E9409" s="2"/>
      <c r="F9409" s="2"/>
      <c r="G9409" s="2"/>
      <c r="H9409" s="2"/>
    </row>
    <row r="9410" spans="2:8">
      <c r="B9410" s="2" t="s">
        <v>10034</v>
      </c>
      <c r="C9410" s="2">
        <v>20</v>
      </c>
      <c r="D9410" s="2" t="s">
        <v>627</v>
      </c>
      <c r="E9410" s="2"/>
      <c r="F9410" s="2"/>
      <c r="G9410" s="2"/>
      <c r="H9410" s="2"/>
    </row>
    <row r="9411" spans="2:8">
      <c r="B9411" s="2" t="s">
        <v>10035</v>
      </c>
      <c r="C9411" s="2">
        <v>13</v>
      </c>
      <c r="D9411" s="2" t="s">
        <v>627</v>
      </c>
      <c r="E9411" s="2"/>
      <c r="F9411" s="2"/>
      <c r="G9411" s="2"/>
      <c r="H9411" s="2"/>
    </row>
    <row r="9412" spans="2:8">
      <c r="B9412" s="2" t="s">
        <v>10036</v>
      </c>
      <c r="C9412" s="2">
        <v>26</v>
      </c>
      <c r="D9412" s="2" t="s">
        <v>627</v>
      </c>
      <c r="E9412" s="2"/>
      <c r="F9412" s="2"/>
      <c r="G9412" s="2"/>
      <c r="H9412" s="2"/>
    </row>
    <row r="9413" spans="2:8">
      <c r="B9413" s="2" t="s">
        <v>10037</v>
      </c>
      <c r="C9413" s="2">
        <v>27</v>
      </c>
      <c r="D9413" s="2" t="s">
        <v>627</v>
      </c>
      <c r="E9413" s="2"/>
      <c r="F9413" s="2"/>
      <c r="G9413" s="2"/>
      <c r="H9413" s="2"/>
    </row>
    <row r="9414" spans="2:8">
      <c r="B9414" s="2" t="s">
        <v>10038</v>
      </c>
      <c r="C9414" s="2">
        <v>28</v>
      </c>
      <c r="D9414" s="2" t="s">
        <v>627</v>
      </c>
      <c r="E9414" s="2"/>
      <c r="F9414" s="2"/>
      <c r="G9414" s="2"/>
      <c r="H9414" s="2"/>
    </row>
    <row r="9415" spans="2:8">
      <c r="B9415" s="2" t="s">
        <v>10039</v>
      </c>
      <c r="C9415" s="2">
        <v>29</v>
      </c>
      <c r="D9415" s="2" t="s">
        <v>627</v>
      </c>
      <c r="E9415" s="2"/>
      <c r="F9415" s="2"/>
      <c r="G9415" s="2"/>
      <c r="H9415" s="2"/>
    </row>
    <row r="9416" spans="2:8">
      <c r="B9416" s="2" t="s">
        <v>10040</v>
      </c>
      <c r="C9416" s="2">
        <v>28</v>
      </c>
      <c r="D9416" s="2" t="s">
        <v>627</v>
      </c>
      <c r="E9416" s="2"/>
      <c r="F9416" s="2"/>
      <c r="G9416" s="2"/>
      <c r="H9416" s="2"/>
    </row>
    <row r="9417" spans="2:8">
      <c r="B9417" s="2" t="s">
        <v>10041</v>
      </c>
      <c r="C9417" s="2">
        <v>28</v>
      </c>
      <c r="D9417" s="2" t="s">
        <v>627</v>
      </c>
      <c r="E9417" s="2"/>
      <c r="F9417" s="2"/>
      <c r="G9417" s="2"/>
      <c r="H9417" s="2"/>
    </row>
    <row r="9418" spans="2:8">
      <c r="B9418" s="2" t="s">
        <v>10042</v>
      </c>
      <c r="C9418" s="2">
        <v>28</v>
      </c>
      <c r="D9418" s="2" t="s">
        <v>627</v>
      </c>
      <c r="E9418" s="2"/>
      <c r="F9418" s="2"/>
      <c r="G9418" s="2"/>
      <c r="H9418" s="2"/>
    </row>
    <row r="9419" spans="2:8">
      <c r="B9419" s="2" t="s">
        <v>10043</v>
      </c>
      <c r="C9419" s="2">
        <v>27</v>
      </c>
      <c r="D9419" s="2" t="s">
        <v>627</v>
      </c>
      <c r="E9419" s="2"/>
      <c r="F9419" s="2"/>
      <c r="G9419" s="2"/>
      <c r="H9419" s="2"/>
    </row>
    <row r="9420" spans="2:8">
      <c r="B9420" s="2" t="s">
        <v>10044</v>
      </c>
      <c r="C9420" s="2">
        <v>32</v>
      </c>
      <c r="D9420" s="2" t="s">
        <v>19</v>
      </c>
      <c r="E9420" s="2"/>
      <c r="F9420" s="2"/>
      <c r="G9420" s="2"/>
      <c r="H9420" s="2"/>
    </row>
    <row r="9421" spans="2:8">
      <c r="B9421" s="2" t="s">
        <v>10045</v>
      </c>
      <c r="C9421" s="2">
        <v>34</v>
      </c>
      <c r="D9421" s="2" t="s">
        <v>19</v>
      </c>
      <c r="E9421" s="2"/>
      <c r="F9421" s="2"/>
      <c r="G9421" s="2"/>
      <c r="H9421" s="2"/>
    </row>
    <row r="9422" spans="2:8">
      <c r="B9422" s="2" t="s">
        <v>10046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10047</v>
      </c>
      <c r="C9423" s="2">
        <v>34</v>
      </c>
      <c r="D9423" s="2" t="s">
        <v>19</v>
      </c>
      <c r="E9423" s="2"/>
      <c r="F9423" s="2"/>
      <c r="G9423" s="2"/>
      <c r="H9423" s="2"/>
    </row>
    <row r="9424" spans="2:8">
      <c r="B9424" s="2" t="s">
        <v>10048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10049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10050</v>
      </c>
      <c r="C9426" s="2">
        <v>32</v>
      </c>
      <c r="D9426" s="2" t="s">
        <v>627</v>
      </c>
      <c r="E9426" s="2"/>
      <c r="F9426" s="2"/>
      <c r="G9426" s="2"/>
      <c r="H9426" s="2"/>
    </row>
    <row r="9427" spans="2:8">
      <c r="B9427" s="2" t="s">
        <v>10051</v>
      </c>
      <c r="C9427" s="2">
        <v>34</v>
      </c>
      <c r="D9427" s="2" t="s">
        <v>627</v>
      </c>
      <c r="E9427" s="2"/>
      <c r="F9427" s="2"/>
      <c r="G9427" s="2"/>
      <c r="H9427" s="2"/>
    </row>
    <row r="9428" spans="2:8">
      <c r="B9428" s="2" t="s">
        <v>10052</v>
      </c>
      <c r="C9428" s="2">
        <v>36</v>
      </c>
      <c r="D9428" s="2" t="s">
        <v>627</v>
      </c>
      <c r="E9428" s="2"/>
      <c r="F9428" s="2"/>
      <c r="G9428" s="2"/>
      <c r="H9428" s="2"/>
    </row>
    <row r="9429" spans="2:8">
      <c r="B9429" s="2" t="s">
        <v>10053</v>
      </c>
      <c r="C9429" s="2">
        <v>37</v>
      </c>
      <c r="D9429" s="2" t="s">
        <v>627</v>
      </c>
      <c r="E9429" s="2"/>
      <c r="F9429" s="2"/>
      <c r="G9429" s="2"/>
      <c r="H9429" s="2"/>
    </row>
    <row r="9430" spans="2:8">
      <c r="B9430" s="2" t="s">
        <v>10054</v>
      </c>
      <c r="C9430" s="2">
        <v>38</v>
      </c>
      <c r="D9430" s="2" t="s">
        <v>627</v>
      </c>
      <c r="E9430" s="2"/>
      <c r="F9430" s="2"/>
      <c r="G9430" s="2"/>
      <c r="H9430" s="2"/>
    </row>
    <row r="9431" spans="2:8">
      <c r="B9431" s="2" t="s">
        <v>10055</v>
      </c>
      <c r="C9431" s="2">
        <v>37</v>
      </c>
      <c r="D9431" s="2" t="s">
        <v>627</v>
      </c>
      <c r="E9431" s="2"/>
      <c r="F9431" s="2"/>
      <c r="G9431" s="2"/>
      <c r="H9431" s="2"/>
    </row>
    <row r="9432" spans="2:8">
      <c r="B9432" s="2" t="s">
        <v>10056</v>
      </c>
      <c r="C9432" s="2">
        <v>30</v>
      </c>
      <c r="D9432" s="2" t="s">
        <v>627</v>
      </c>
      <c r="E9432" s="2"/>
      <c r="F9432" s="2"/>
      <c r="G9432" s="2"/>
      <c r="H9432" s="2"/>
    </row>
    <row r="9433" spans="2:8">
      <c r="B9433" s="2" t="s">
        <v>10057</v>
      </c>
      <c r="C9433" s="2">
        <v>30</v>
      </c>
      <c r="D9433" s="2" t="s">
        <v>627</v>
      </c>
      <c r="E9433" s="2"/>
      <c r="F9433" s="2"/>
      <c r="G9433" s="2"/>
      <c r="H9433" s="2"/>
    </row>
    <row r="9434" spans="2:8">
      <c r="B9434" s="2" t="s">
        <v>10058</v>
      </c>
      <c r="C9434" s="2">
        <v>31</v>
      </c>
      <c r="D9434" s="2" t="s">
        <v>627</v>
      </c>
      <c r="E9434" s="2"/>
      <c r="F9434" s="2"/>
      <c r="G9434" s="2"/>
      <c r="H9434" s="2"/>
    </row>
    <row r="9435" spans="2:8">
      <c r="B9435" s="2" t="s">
        <v>10059</v>
      </c>
      <c r="C9435" s="2">
        <v>33</v>
      </c>
      <c r="D9435" s="2" t="s">
        <v>627</v>
      </c>
      <c r="E9435" s="2"/>
      <c r="F9435" s="2"/>
      <c r="G9435" s="2"/>
      <c r="H9435" s="2"/>
    </row>
    <row r="9436" spans="2:8">
      <c r="B9436" s="2" t="s">
        <v>10060</v>
      </c>
      <c r="C9436" s="2">
        <v>34</v>
      </c>
      <c r="D9436" s="2" t="s">
        <v>627</v>
      </c>
      <c r="E9436" s="2"/>
      <c r="F9436" s="2"/>
      <c r="G9436" s="2"/>
      <c r="H9436" s="2"/>
    </row>
    <row r="9437" spans="2:8">
      <c r="B9437" s="2" t="s">
        <v>10061</v>
      </c>
      <c r="C9437" s="2">
        <v>34</v>
      </c>
      <c r="D9437" s="2" t="s">
        <v>627</v>
      </c>
      <c r="E9437" s="2"/>
      <c r="F9437" s="2"/>
      <c r="G9437" s="2"/>
      <c r="H9437" s="2"/>
    </row>
    <row r="9438" spans="2:8">
      <c r="B9438" s="2" t="s">
        <v>10062</v>
      </c>
      <c r="C9438" s="2">
        <v>23</v>
      </c>
      <c r="D9438" s="2" t="s">
        <v>627</v>
      </c>
      <c r="E9438" s="2"/>
      <c r="F9438" s="2"/>
      <c r="G9438" s="2"/>
      <c r="H9438" s="2"/>
    </row>
    <row r="9439" spans="2:8">
      <c r="B9439" s="2" t="s">
        <v>10063</v>
      </c>
      <c r="C9439" s="2">
        <v>25</v>
      </c>
      <c r="D9439" s="2" t="s">
        <v>627</v>
      </c>
      <c r="E9439" s="2"/>
      <c r="F9439" s="2"/>
      <c r="G9439" s="2"/>
      <c r="H9439" s="2"/>
    </row>
    <row r="9440" spans="2:8">
      <c r="B9440" s="2" t="s">
        <v>10064</v>
      </c>
      <c r="C9440" s="2">
        <v>27</v>
      </c>
      <c r="D9440" s="2" t="s">
        <v>627</v>
      </c>
      <c r="E9440" s="2"/>
      <c r="F9440" s="2"/>
      <c r="G9440" s="2"/>
      <c r="H9440" s="2"/>
    </row>
    <row r="9441" spans="2:8">
      <c r="B9441" s="2" t="s">
        <v>10065</v>
      </c>
      <c r="C9441" s="2">
        <v>28</v>
      </c>
      <c r="D9441" s="2" t="s">
        <v>627</v>
      </c>
      <c r="E9441" s="2"/>
      <c r="F9441" s="2"/>
      <c r="G9441" s="2"/>
      <c r="H9441" s="2"/>
    </row>
    <row r="9442" spans="2:8">
      <c r="B9442" s="2" t="s">
        <v>10066</v>
      </c>
      <c r="C9442" s="2">
        <v>28</v>
      </c>
      <c r="D9442" s="2" t="s">
        <v>627</v>
      </c>
      <c r="E9442" s="2"/>
      <c r="F9442" s="2"/>
      <c r="G9442" s="2"/>
      <c r="H9442" s="2"/>
    </row>
    <row r="9443" spans="2:8">
      <c r="B9443" s="2" t="s">
        <v>10067</v>
      </c>
      <c r="C9443" s="2">
        <v>23</v>
      </c>
      <c r="D9443" s="2" t="s">
        <v>19</v>
      </c>
      <c r="E9443" s="2"/>
      <c r="F9443" s="2"/>
      <c r="G9443" s="2"/>
      <c r="H9443" s="2"/>
    </row>
    <row r="9444" spans="2:8">
      <c r="B9444" s="2" t="s">
        <v>10068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10069</v>
      </c>
      <c r="C9445" s="2">
        <v>25</v>
      </c>
      <c r="D9445" s="2" t="s">
        <v>19</v>
      </c>
      <c r="E9445" s="2"/>
      <c r="F9445" s="2"/>
      <c r="G9445" s="2"/>
      <c r="H9445" s="2"/>
    </row>
    <row r="9446" spans="2:8">
      <c r="B9446" s="2" t="s">
        <v>10070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10071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10072</v>
      </c>
      <c r="C9448" s="2">
        <v>23</v>
      </c>
      <c r="D9448" s="2" t="s">
        <v>19</v>
      </c>
      <c r="E9448" s="2"/>
      <c r="F9448" s="2"/>
      <c r="G9448" s="2"/>
      <c r="H9448" s="2"/>
    </row>
    <row r="9449" spans="2:8">
      <c r="B9449" s="2" t="s">
        <v>10073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10074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10075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10076</v>
      </c>
      <c r="C9452" s="2">
        <v>20</v>
      </c>
      <c r="D9452" s="2" t="s">
        <v>19</v>
      </c>
      <c r="E9452" s="2"/>
      <c r="F9452" s="2"/>
      <c r="G9452" s="2"/>
      <c r="H9452" s="2"/>
    </row>
    <row r="9453" spans="2:8">
      <c r="B9453" s="2" t="s">
        <v>10077</v>
      </c>
      <c r="C9453" s="2">
        <v>19</v>
      </c>
      <c r="D9453" s="2" t="s">
        <v>19</v>
      </c>
      <c r="E9453" s="2"/>
      <c r="F9453" s="2"/>
      <c r="G9453" s="2"/>
      <c r="H9453" s="2"/>
    </row>
    <row r="9454" spans="2:8">
      <c r="B9454" s="2" t="s">
        <v>10078</v>
      </c>
      <c r="C9454" s="2">
        <v>15</v>
      </c>
      <c r="D9454" s="2" t="s">
        <v>19</v>
      </c>
      <c r="E9454" s="2"/>
      <c r="F9454" s="2"/>
      <c r="G9454" s="2"/>
      <c r="H9454" s="2"/>
    </row>
    <row r="9455" spans="2:8">
      <c r="B9455" s="2" t="s">
        <v>10079</v>
      </c>
      <c r="C9455" s="2">
        <v>21</v>
      </c>
      <c r="D9455" s="2" t="s">
        <v>627</v>
      </c>
      <c r="E9455" s="2"/>
      <c r="F9455" s="2"/>
      <c r="G9455" s="2"/>
      <c r="H9455" s="2"/>
    </row>
    <row r="9456" spans="2:8">
      <c r="B9456" s="2" t="s">
        <v>10080</v>
      </c>
      <c r="C9456" s="2">
        <v>26</v>
      </c>
      <c r="D9456" s="2" t="s">
        <v>627</v>
      </c>
      <c r="E9456" s="2"/>
      <c r="F9456" s="2"/>
      <c r="G9456" s="2"/>
      <c r="H9456" s="2"/>
    </row>
    <row r="9457" spans="2:8">
      <c r="B9457" s="2" t="s">
        <v>10081</v>
      </c>
      <c r="C9457" s="2">
        <v>24</v>
      </c>
      <c r="D9457" s="2" t="s">
        <v>627</v>
      </c>
      <c r="E9457" s="2"/>
      <c r="F9457" s="2"/>
      <c r="G9457" s="2"/>
      <c r="H9457" s="2"/>
    </row>
    <row r="9458" spans="2:8">
      <c r="B9458" s="2" t="s">
        <v>10082</v>
      </c>
      <c r="C9458" s="2">
        <v>24</v>
      </c>
      <c r="D9458" s="2" t="s">
        <v>627</v>
      </c>
      <c r="E9458" s="2"/>
      <c r="F9458" s="2"/>
      <c r="G9458" s="2"/>
      <c r="H9458" s="2"/>
    </row>
    <row r="9459" spans="2:8">
      <c r="B9459" s="2" t="s">
        <v>10083</v>
      </c>
      <c r="C9459" s="2">
        <v>23</v>
      </c>
      <c r="D9459" s="2" t="s">
        <v>627</v>
      </c>
      <c r="E9459" s="2"/>
      <c r="F9459" s="2"/>
      <c r="G9459" s="2"/>
      <c r="H9459" s="2"/>
    </row>
    <row r="9460" spans="2:8">
      <c r="B9460" s="2" t="s">
        <v>10084</v>
      </c>
      <c r="C9460" s="2">
        <v>22</v>
      </c>
      <c r="D9460" s="2" t="s">
        <v>627</v>
      </c>
      <c r="E9460" s="2"/>
      <c r="F9460" s="2"/>
      <c r="G9460" s="2"/>
      <c r="H9460" s="2"/>
    </row>
    <row r="9461" spans="2:8">
      <c r="B9461" s="2" t="s">
        <v>10085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10086</v>
      </c>
      <c r="C9462" s="2">
        <v>22</v>
      </c>
      <c r="D9462" s="2" t="s">
        <v>627</v>
      </c>
      <c r="E9462" s="2"/>
      <c r="F9462" s="2"/>
      <c r="G9462" s="2"/>
      <c r="H9462" s="2"/>
    </row>
    <row r="9463" spans="2:8">
      <c r="B9463" s="2" t="s">
        <v>10087</v>
      </c>
      <c r="C9463" s="2">
        <v>23</v>
      </c>
      <c r="D9463" s="2" t="s">
        <v>627</v>
      </c>
      <c r="E9463" s="2"/>
      <c r="F9463" s="2"/>
      <c r="G9463" s="2"/>
      <c r="H9463" s="2"/>
    </row>
    <row r="9464" spans="2:8">
      <c r="B9464" s="2" t="s">
        <v>10088</v>
      </c>
      <c r="C9464" s="2">
        <v>23</v>
      </c>
      <c r="D9464" s="2" t="s">
        <v>627</v>
      </c>
      <c r="E9464" s="2"/>
      <c r="F9464" s="2"/>
      <c r="G9464" s="2"/>
      <c r="H9464" s="2"/>
    </row>
    <row r="9465" spans="2:8">
      <c r="B9465" s="2" t="s">
        <v>10089</v>
      </c>
      <c r="C9465" s="2">
        <v>23</v>
      </c>
      <c r="D9465" s="2" t="s">
        <v>627</v>
      </c>
      <c r="E9465" s="2"/>
      <c r="F9465" s="2"/>
      <c r="G9465" s="2"/>
      <c r="H9465" s="2"/>
    </row>
    <row r="9466" spans="2:8">
      <c r="B9466" s="2" t="s">
        <v>10090</v>
      </c>
      <c r="C9466" s="2">
        <v>25</v>
      </c>
      <c r="D9466" s="2" t="s">
        <v>627</v>
      </c>
      <c r="E9466" s="2"/>
      <c r="F9466" s="2"/>
      <c r="G9466" s="2"/>
      <c r="H9466" s="2"/>
    </row>
    <row r="9467" spans="2:8">
      <c r="B9467" s="2" t="s">
        <v>10091</v>
      </c>
      <c r="C9467" s="2">
        <v>29</v>
      </c>
      <c r="D9467" s="2" t="s">
        <v>627</v>
      </c>
      <c r="E9467" s="2"/>
      <c r="F9467" s="2"/>
      <c r="G9467" s="2"/>
      <c r="H9467" s="2"/>
    </row>
    <row r="9468" spans="2:8">
      <c r="B9468" s="2" t="s">
        <v>10092</v>
      </c>
      <c r="C9468" s="2">
        <v>29</v>
      </c>
      <c r="D9468" s="2" t="s">
        <v>627</v>
      </c>
      <c r="E9468" s="2"/>
      <c r="F9468" s="2"/>
      <c r="G9468" s="2"/>
      <c r="H9468" s="2"/>
    </row>
    <row r="9469" spans="2:8">
      <c r="B9469" s="2" t="s">
        <v>10093</v>
      </c>
      <c r="C9469" s="2">
        <v>26</v>
      </c>
      <c r="D9469" s="2" t="s">
        <v>627</v>
      </c>
      <c r="E9469" s="2"/>
      <c r="F9469" s="2"/>
      <c r="G9469" s="2"/>
      <c r="H9469" s="2"/>
    </row>
    <row r="9470" spans="2:8">
      <c r="B9470" s="2" t="s">
        <v>10094</v>
      </c>
      <c r="C9470" s="2">
        <v>22</v>
      </c>
      <c r="D9470" s="2" t="s">
        <v>627</v>
      </c>
      <c r="E9470" s="2"/>
      <c r="F9470" s="2"/>
      <c r="G9470" s="2"/>
      <c r="H9470" s="2"/>
    </row>
    <row r="9471" spans="2:8">
      <c r="B9471" s="2" t="s">
        <v>10095</v>
      </c>
      <c r="C9471" s="2">
        <v>18</v>
      </c>
      <c r="D9471" s="2" t="s">
        <v>627</v>
      </c>
      <c r="E9471" s="2"/>
      <c r="F9471" s="2"/>
      <c r="G9471" s="2"/>
      <c r="H9471" s="2"/>
    </row>
    <row r="9472" spans="2:8">
      <c r="B9472" s="2" t="s">
        <v>10096</v>
      </c>
      <c r="C9472" s="2">
        <v>21</v>
      </c>
      <c r="D9472" s="2" t="s">
        <v>627</v>
      </c>
      <c r="E9472" s="2"/>
      <c r="F9472" s="2"/>
      <c r="G9472" s="2"/>
      <c r="H9472" s="2"/>
    </row>
    <row r="9473" spans="2:8">
      <c r="B9473" s="2" t="s">
        <v>10097</v>
      </c>
      <c r="C9473" s="2">
        <v>23</v>
      </c>
      <c r="D9473" s="2" t="s">
        <v>627</v>
      </c>
      <c r="E9473" s="2"/>
      <c r="F9473" s="2"/>
      <c r="G9473" s="2"/>
      <c r="H9473" s="2"/>
    </row>
    <row r="9474" spans="2:8">
      <c r="B9474" s="2" t="s">
        <v>10098</v>
      </c>
      <c r="C9474" s="2">
        <v>24</v>
      </c>
      <c r="D9474" s="2" t="s">
        <v>627</v>
      </c>
      <c r="E9474" s="2"/>
      <c r="F9474" s="2"/>
      <c r="G9474" s="2"/>
      <c r="H9474" s="2"/>
    </row>
    <row r="9475" spans="2:8">
      <c r="B9475" s="2" t="s">
        <v>10099</v>
      </c>
      <c r="C9475" s="2">
        <v>24</v>
      </c>
      <c r="D9475" s="2" t="s">
        <v>627</v>
      </c>
      <c r="E9475" s="2"/>
      <c r="F9475" s="2"/>
      <c r="G9475" s="2"/>
      <c r="H9475" s="2"/>
    </row>
    <row r="9476" spans="2:8">
      <c r="B9476" s="2" t="s">
        <v>10100</v>
      </c>
      <c r="C9476" s="2">
        <v>25</v>
      </c>
      <c r="D9476" s="2" t="s">
        <v>627</v>
      </c>
      <c r="E9476" s="2"/>
      <c r="F9476" s="2"/>
      <c r="G9476" s="2"/>
      <c r="H9476" s="2"/>
    </row>
    <row r="9477" spans="2:8">
      <c r="B9477" s="2" t="s">
        <v>10101</v>
      </c>
      <c r="C9477" s="2">
        <v>25</v>
      </c>
      <c r="D9477" s="2" t="s">
        <v>627</v>
      </c>
      <c r="E9477" s="2"/>
      <c r="F9477" s="2"/>
      <c r="G9477" s="2"/>
      <c r="H9477" s="2"/>
    </row>
    <row r="9478" spans="2:8">
      <c r="B9478" s="2" t="s">
        <v>10102</v>
      </c>
      <c r="C9478" s="2">
        <v>27</v>
      </c>
      <c r="D9478" s="2" t="s">
        <v>627</v>
      </c>
      <c r="E9478" s="2"/>
      <c r="F9478" s="2"/>
      <c r="G9478" s="2"/>
      <c r="H9478" s="2"/>
    </row>
    <row r="9479" spans="2:8">
      <c r="B9479" s="2" t="s">
        <v>10103</v>
      </c>
      <c r="C9479" s="2">
        <v>27</v>
      </c>
      <c r="D9479" s="2" t="s">
        <v>627</v>
      </c>
      <c r="E9479" s="2"/>
      <c r="F9479" s="2"/>
      <c r="G9479" s="2"/>
      <c r="H9479" s="2"/>
    </row>
    <row r="9480" spans="2:8">
      <c r="B9480" s="2" t="s">
        <v>10104</v>
      </c>
      <c r="C9480" s="2">
        <v>28</v>
      </c>
      <c r="D9480" s="2" t="s">
        <v>627</v>
      </c>
      <c r="E9480" s="2"/>
      <c r="F9480" s="2"/>
      <c r="G9480" s="2"/>
      <c r="H9480" s="2"/>
    </row>
    <row r="9481" spans="2:8">
      <c r="B9481" s="2" t="s">
        <v>10105</v>
      </c>
      <c r="C9481" s="2">
        <v>29</v>
      </c>
      <c r="D9481" s="2" t="s">
        <v>627</v>
      </c>
      <c r="E9481" s="2"/>
      <c r="F9481" s="2"/>
      <c r="G9481" s="2"/>
      <c r="H9481" s="2"/>
    </row>
    <row r="9482" spans="2:8">
      <c r="B9482" s="2" t="s">
        <v>10106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10107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10108</v>
      </c>
      <c r="C9484" s="2">
        <v>12</v>
      </c>
      <c r="D9484" s="2" t="s">
        <v>627</v>
      </c>
      <c r="E9484" s="2"/>
      <c r="F9484" s="2"/>
      <c r="G9484" s="2"/>
      <c r="H9484" s="2"/>
    </row>
    <row r="9485" spans="2:8">
      <c r="B9485" s="2" t="s">
        <v>10109</v>
      </c>
      <c r="C9485" s="2">
        <v>16</v>
      </c>
      <c r="D9485" s="2" t="s">
        <v>627</v>
      </c>
      <c r="E9485" s="2"/>
      <c r="F9485" s="2"/>
      <c r="G9485" s="2"/>
      <c r="H9485" s="2"/>
    </row>
    <row r="9486" spans="2:8">
      <c r="B9486" s="2" t="s">
        <v>10110</v>
      </c>
      <c r="C9486" s="2">
        <v>18</v>
      </c>
      <c r="D9486" s="2" t="s">
        <v>627</v>
      </c>
      <c r="E9486" s="2"/>
      <c r="F9486" s="2"/>
      <c r="G9486" s="2"/>
      <c r="H9486" s="2"/>
    </row>
    <row r="9487" spans="2:8">
      <c r="B9487" s="2" t="s">
        <v>10111</v>
      </c>
      <c r="C9487" s="2">
        <v>22</v>
      </c>
      <c r="D9487" s="2" t="s">
        <v>627</v>
      </c>
      <c r="E9487" s="2"/>
      <c r="F9487" s="2"/>
      <c r="G9487" s="2"/>
      <c r="H9487" s="2"/>
    </row>
    <row r="9488" spans="2:8">
      <c r="B9488" s="2" t="s">
        <v>10112</v>
      </c>
      <c r="C9488" s="2">
        <v>26</v>
      </c>
      <c r="D9488" s="2" t="s">
        <v>627</v>
      </c>
      <c r="E9488" s="2"/>
      <c r="F9488" s="2"/>
      <c r="G9488" s="2"/>
      <c r="H9488" s="2"/>
    </row>
    <row r="9489" spans="2:8">
      <c r="B9489" s="2" t="s">
        <v>10113</v>
      </c>
      <c r="C9489" s="2">
        <v>27</v>
      </c>
      <c r="D9489" s="2" t="s">
        <v>627</v>
      </c>
      <c r="E9489" s="2"/>
      <c r="F9489" s="2"/>
      <c r="G9489" s="2"/>
      <c r="H9489" s="2"/>
    </row>
    <row r="9490" spans="2:8">
      <c r="B9490" s="2" t="s">
        <v>10114</v>
      </c>
      <c r="C9490" s="2">
        <v>27</v>
      </c>
      <c r="D9490" s="2" t="s">
        <v>627</v>
      </c>
      <c r="E9490" s="2"/>
      <c r="F9490" s="2"/>
      <c r="G9490" s="2"/>
      <c r="H9490" s="2"/>
    </row>
    <row r="9491" spans="2:8">
      <c r="B9491" s="2" t="s">
        <v>10115</v>
      </c>
      <c r="C9491" s="2">
        <v>31</v>
      </c>
      <c r="D9491" s="2" t="s">
        <v>627</v>
      </c>
      <c r="E9491" s="2"/>
      <c r="F9491" s="2"/>
      <c r="G9491" s="2"/>
      <c r="H9491" s="2"/>
    </row>
    <row r="9492" spans="2:8">
      <c r="B9492" s="2" t="s">
        <v>10116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10117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10118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10119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10120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10121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10122</v>
      </c>
      <c r="C9498" s="2">
        <v>21</v>
      </c>
      <c r="D9498" s="2" t="s">
        <v>19</v>
      </c>
      <c r="E9498" s="2"/>
      <c r="F9498" s="2"/>
      <c r="G9498" s="2"/>
      <c r="H9498" s="2"/>
    </row>
    <row r="9499" spans="2:8">
      <c r="B9499" s="2" t="s">
        <v>10123</v>
      </c>
      <c r="C9499" s="2">
        <v>18</v>
      </c>
      <c r="D9499" s="2" t="s">
        <v>627</v>
      </c>
      <c r="E9499" s="2"/>
      <c r="F9499" s="2"/>
      <c r="G9499" s="2"/>
      <c r="H9499" s="2"/>
    </row>
    <row r="9500" spans="2:8">
      <c r="B9500" s="2" t="s">
        <v>10124</v>
      </c>
      <c r="C9500" s="2">
        <v>22</v>
      </c>
      <c r="D9500" s="2" t="s">
        <v>627</v>
      </c>
      <c r="E9500" s="2"/>
      <c r="F9500" s="2"/>
      <c r="G9500" s="2"/>
      <c r="H9500" s="2"/>
    </row>
    <row r="9501" spans="2:8">
      <c r="B9501" s="2" t="s">
        <v>10125</v>
      </c>
      <c r="C9501" s="2">
        <v>26</v>
      </c>
      <c r="D9501" s="2" t="s">
        <v>627</v>
      </c>
      <c r="E9501" s="2"/>
      <c r="F9501" s="2"/>
      <c r="G9501" s="2"/>
      <c r="H9501" s="2"/>
    </row>
    <row r="9502" spans="2:8">
      <c r="B9502" s="2" t="s">
        <v>10126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10127</v>
      </c>
      <c r="C9503" s="2">
        <v>31</v>
      </c>
      <c r="D9503" s="2" t="s">
        <v>627</v>
      </c>
      <c r="E9503" s="2"/>
      <c r="F9503" s="2"/>
      <c r="G9503" s="2"/>
      <c r="H9503" s="2"/>
    </row>
    <row r="9504" spans="2:8">
      <c r="B9504" s="2" t="s">
        <v>10128</v>
      </c>
      <c r="C9504" s="2">
        <v>32</v>
      </c>
      <c r="D9504" s="2" t="s">
        <v>627</v>
      </c>
      <c r="E9504" s="2"/>
      <c r="F9504" s="2"/>
      <c r="G9504" s="2"/>
      <c r="H9504" s="2"/>
    </row>
    <row r="9505" spans="2:8">
      <c r="B9505" s="2" t="s">
        <v>10129</v>
      </c>
      <c r="C9505" s="2">
        <v>22</v>
      </c>
      <c r="D9505" s="2" t="s">
        <v>627</v>
      </c>
      <c r="E9505" s="2"/>
      <c r="F9505" s="2"/>
      <c r="G9505" s="2"/>
      <c r="H9505" s="2"/>
    </row>
    <row r="9506" spans="2:8">
      <c r="B9506" s="2" t="s">
        <v>10130</v>
      </c>
      <c r="C9506" s="2">
        <v>27</v>
      </c>
      <c r="D9506" s="2" t="s">
        <v>627</v>
      </c>
      <c r="E9506" s="2"/>
      <c r="F9506" s="2"/>
      <c r="G9506" s="2"/>
      <c r="H9506" s="2"/>
    </row>
    <row r="9507" spans="2:8">
      <c r="B9507" s="2" t="s">
        <v>10131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10132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10133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10134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10135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10136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10137</v>
      </c>
      <c r="C9513" s="2">
        <v>37</v>
      </c>
      <c r="D9513" s="2" t="s">
        <v>19</v>
      </c>
      <c r="E9513" s="2"/>
      <c r="F9513" s="2"/>
      <c r="G9513" s="2"/>
      <c r="H9513" s="2"/>
    </row>
    <row r="9514" spans="2:8">
      <c r="B9514" s="2" t="s">
        <v>10138</v>
      </c>
      <c r="C9514" s="2">
        <v>40</v>
      </c>
      <c r="D9514" s="2" t="s">
        <v>19</v>
      </c>
      <c r="E9514" s="2"/>
      <c r="F9514" s="2"/>
      <c r="G9514" s="2"/>
      <c r="H9514" s="2"/>
    </row>
    <row r="9515" spans="2:8">
      <c r="B9515" s="2" t="s">
        <v>10139</v>
      </c>
      <c r="C9515" s="2">
        <v>44</v>
      </c>
      <c r="D9515" s="2" t="s">
        <v>19</v>
      </c>
      <c r="E9515" s="2"/>
      <c r="F9515" s="2"/>
      <c r="G9515" s="2"/>
      <c r="H9515" s="2"/>
    </row>
    <row r="9516" spans="2:8">
      <c r="B9516" s="2" t="s">
        <v>10140</v>
      </c>
      <c r="C9516" s="2">
        <v>44</v>
      </c>
      <c r="D9516" s="2" t="s">
        <v>19</v>
      </c>
      <c r="E9516" s="2"/>
      <c r="F9516" s="2"/>
      <c r="G9516" s="2"/>
      <c r="H9516" s="2"/>
    </row>
    <row r="9517" spans="2:8">
      <c r="B9517" s="2" t="s">
        <v>10141</v>
      </c>
      <c r="C9517" s="2">
        <v>41</v>
      </c>
      <c r="D9517" s="2" t="s">
        <v>19</v>
      </c>
      <c r="E9517" s="2"/>
      <c r="F9517" s="2"/>
      <c r="G9517" s="2"/>
      <c r="H9517" s="2"/>
    </row>
    <row r="9518" spans="2:8">
      <c r="B9518" s="2" t="s">
        <v>10142</v>
      </c>
      <c r="C9518" s="2">
        <v>24</v>
      </c>
      <c r="D9518" s="2" t="s">
        <v>627</v>
      </c>
      <c r="E9518" s="2"/>
      <c r="F9518" s="2"/>
      <c r="G9518" s="2"/>
      <c r="H9518" s="2"/>
    </row>
    <row r="9519" spans="2:8">
      <c r="B9519" s="2" t="s">
        <v>10143</v>
      </c>
      <c r="C9519" s="2">
        <v>25</v>
      </c>
      <c r="D9519" s="2" t="s">
        <v>627</v>
      </c>
      <c r="E9519" s="2"/>
      <c r="F9519" s="2"/>
      <c r="G9519" s="2"/>
      <c r="H9519" s="2"/>
    </row>
    <row r="9520" spans="2:8">
      <c r="B9520" s="2" t="s">
        <v>10144</v>
      </c>
      <c r="C9520" s="2">
        <v>26</v>
      </c>
      <c r="D9520" s="2" t="s">
        <v>627</v>
      </c>
      <c r="E9520" s="2"/>
      <c r="F9520" s="2"/>
      <c r="G9520" s="2"/>
      <c r="H9520" s="2"/>
    </row>
    <row r="9521" spans="2:8">
      <c r="B9521" s="2" t="s">
        <v>10145</v>
      </c>
      <c r="C9521" s="2">
        <v>28</v>
      </c>
      <c r="D9521" s="2" t="s">
        <v>627</v>
      </c>
      <c r="E9521" s="2"/>
      <c r="F9521" s="2"/>
      <c r="G9521" s="2"/>
      <c r="H9521" s="2"/>
    </row>
    <row r="9522" spans="2:8">
      <c r="B9522" s="2" t="s">
        <v>10146</v>
      </c>
      <c r="C9522" s="2">
        <v>31</v>
      </c>
      <c r="D9522" s="2" t="s">
        <v>627</v>
      </c>
      <c r="E9522" s="2"/>
      <c r="F9522" s="2"/>
      <c r="G9522" s="2"/>
      <c r="H9522" s="2"/>
    </row>
    <row r="9523" spans="2:8">
      <c r="B9523" s="2" t="s">
        <v>10147</v>
      </c>
      <c r="C9523" s="2">
        <v>32</v>
      </c>
      <c r="D9523" s="2" t="s">
        <v>627</v>
      </c>
      <c r="E9523" s="2"/>
      <c r="F9523" s="2"/>
      <c r="G9523" s="2"/>
      <c r="H9523" s="2"/>
    </row>
    <row r="9524" spans="2:8">
      <c r="B9524" s="2" t="s">
        <v>10148</v>
      </c>
      <c r="C9524" s="2">
        <v>34</v>
      </c>
      <c r="D9524" s="2" t="s">
        <v>627</v>
      </c>
      <c r="E9524" s="2"/>
      <c r="F9524" s="2"/>
      <c r="G9524" s="2"/>
      <c r="H9524" s="2"/>
    </row>
    <row r="9525" spans="2:8">
      <c r="B9525" s="2" t="s">
        <v>10149</v>
      </c>
      <c r="C9525" s="2">
        <v>24</v>
      </c>
      <c r="D9525" s="2" t="s">
        <v>627</v>
      </c>
      <c r="E9525" s="2"/>
      <c r="F9525" s="2"/>
      <c r="G9525" s="2"/>
      <c r="H9525" s="2"/>
    </row>
    <row r="9526" spans="2:8">
      <c r="B9526" s="2" t="s">
        <v>10150</v>
      </c>
      <c r="C9526" s="2">
        <v>19</v>
      </c>
      <c r="D9526" s="2" t="s">
        <v>627</v>
      </c>
      <c r="E9526" s="2"/>
      <c r="F9526" s="2"/>
      <c r="G9526" s="2"/>
      <c r="H9526" s="2"/>
    </row>
    <row r="9527" spans="2:8">
      <c r="B9527" s="2" t="s">
        <v>10151</v>
      </c>
      <c r="C9527" s="2">
        <v>37</v>
      </c>
      <c r="D9527" s="2" t="s">
        <v>627</v>
      </c>
      <c r="E9527" s="2"/>
      <c r="F9527" s="2"/>
      <c r="G9527" s="2"/>
      <c r="H9527" s="2"/>
    </row>
    <row r="9528" spans="2:8">
      <c r="B9528" s="2" t="s">
        <v>10152</v>
      </c>
      <c r="C9528" s="2">
        <v>43</v>
      </c>
      <c r="D9528" s="2" t="s">
        <v>627</v>
      </c>
      <c r="E9528" s="2"/>
      <c r="F9528" s="2"/>
      <c r="G9528" s="2"/>
      <c r="H9528" s="2"/>
    </row>
    <row r="9529" spans="2:8">
      <c r="B9529" s="2" t="s">
        <v>10153</v>
      </c>
      <c r="C9529" s="2">
        <v>47</v>
      </c>
      <c r="D9529" s="2" t="s">
        <v>627</v>
      </c>
      <c r="E9529" s="2"/>
      <c r="F9529" s="2"/>
      <c r="G9529" s="2"/>
      <c r="H9529" s="2"/>
    </row>
    <row r="9530" spans="2:8">
      <c r="B9530" s="2" t="s">
        <v>10154</v>
      </c>
      <c r="C9530" s="2">
        <v>43</v>
      </c>
      <c r="D9530" s="2" t="s">
        <v>627</v>
      </c>
      <c r="E9530" s="2"/>
      <c r="F9530" s="2"/>
      <c r="G9530" s="2"/>
      <c r="H9530" s="2"/>
    </row>
    <row r="9531" spans="2:8">
      <c r="B9531" s="2" t="s">
        <v>10155</v>
      </c>
      <c r="C9531" s="2">
        <v>27</v>
      </c>
      <c r="D9531" s="2" t="s">
        <v>627</v>
      </c>
      <c r="E9531" s="2"/>
      <c r="F9531" s="2"/>
      <c r="G9531" s="2"/>
      <c r="H9531" s="2"/>
    </row>
    <row r="9532" spans="2:8">
      <c r="B9532" s="2" t="s">
        <v>10156</v>
      </c>
      <c r="C9532" s="2">
        <v>19</v>
      </c>
      <c r="D9532" s="2" t="s">
        <v>627</v>
      </c>
      <c r="E9532" s="2"/>
      <c r="F9532" s="2"/>
      <c r="G9532" s="2"/>
      <c r="H9532" s="2"/>
    </row>
    <row r="9533" spans="2:8">
      <c r="B9533" s="2" t="s">
        <v>10157</v>
      </c>
      <c r="C9533" s="2">
        <v>32</v>
      </c>
      <c r="D9533" s="2" t="s">
        <v>19</v>
      </c>
      <c r="E9533" s="2"/>
      <c r="F9533" s="2"/>
      <c r="G9533" s="2"/>
      <c r="H9533" s="2"/>
    </row>
    <row r="9534" spans="2:8">
      <c r="B9534" s="2" t="s">
        <v>10158</v>
      </c>
      <c r="C9534" s="2">
        <v>33</v>
      </c>
      <c r="D9534" s="2" t="s">
        <v>19</v>
      </c>
      <c r="E9534" s="2"/>
      <c r="F9534" s="2"/>
      <c r="G9534" s="2"/>
      <c r="H9534" s="2"/>
    </row>
    <row r="9535" spans="2:8">
      <c r="B9535" s="2" t="s">
        <v>10159</v>
      </c>
      <c r="C9535" s="2">
        <v>33</v>
      </c>
      <c r="D9535" s="2" t="s">
        <v>19</v>
      </c>
      <c r="E9535" s="2"/>
      <c r="F9535" s="2"/>
      <c r="G9535" s="2"/>
      <c r="H9535" s="2"/>
    </row>
    <row r="9536" spans="2:8">
      <c r="B9536" s="2" t="s">
        <v>10160</v>
      </c>
      <c r="C9536" s="2">
        <v>33</v>
      </c>
      <c r="D9536" s="2" t="s">
        <v>19</v>
      </c>
      <c r="E9536" s="2"/>
      <c r="F9536" s="2"/>
      <c r="G9536" s="2"/>
      <c r="H9536" s="2"/>
    </row>
    <row r="9537" spans="2:8">
      <c r="B9537" s="2" t="s">
        <v>10161</v>
      </c>
      <c r="C9537" s="2">
        <v>33</v>
      </c>
      <c r="D9537" s="2" t="s">
        <v>19</v>
      </c>
      <c r="E9537" s="2"/>
      <c r="F9537" s="2"/>
      <c r="G9537" s="2"/>
      <c r="H9537" s="2"/>
    </row>
    <row r="9538" spans="2:8">
      <c r="B9538" s="2" t="s">
        <v>10162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10163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10164</v>
      </c>
      <c r="C9540" s="2">
        <v>19</v>
      </c>
      <c r="D9540" s="2" t="s">
        <v>627</v>
      </c>
      <c r="E9540" s="2"/>
      <c r="F9540" s="2"/>
      <c r="G9540" s="2"/>
      <c r="H9540" s="2"/>
    </row>
    <row r="9541" spans="2:8">
      <c r="B9541" s="2" t="s">
        <v>10165</v>
      </c>
      <c r="C9541" s="2">
        <v>23</v>
      </c>
      <c r="D9541" s="2" t="s">
        <v>19</v>
      </c>
      <c r="E9541" s="2"/>
      <c r="F9541" s="2"/>
      <c r="G9541" s="2"/>
      <c r="H9541" s="2"/>
    </row>
    <row r="9542" spans="2:8">
      <c r="B9542" s="2" t="s">
        <v>10166</v>
      </c>
      <c r="C9542" s="2">
        <v>19</v>
      </c>
      <c r="D9542" s="2" t="s">
        <v>627</v>
      </c>
      <c r="E9542" s="2"/>
      <c r="F9542" s="2"/>
      <c r="G9542" s="2"/>
      <c r="H9542" s="2"/>
    </row>
    <row r="9543" spans="2:8">
      <c r="B9543" s="2" t="s">
        <v>10167</v>
      </c>
      <c r="C9543" s="2">
        <v>20</v>
      </c>
      <c r="D9543" s="2" t="s">
        <v>627</v>
      </c>
      <c r="E9543" s="2"/>
      <c r="F9543" s="2"/>
      <c r="G9543" s="2"/>
      <c r="H9543" s="2"/>
    </row>
    <row r="9544" spans="2:8">
      <c r="B9544" s="2" t="s">
        <v>10168</v>
      </c>
      <c r="C9544" s="2">
        <v>20</v>
      </c>
      <c r="D9544" s="2" t="s">
        <v>627</v>
      </c>
      <c r="E9544" s="2"/>
      <c r="F9544" s="2"/>
      <c r="G9544" s="2"/>
      <c r="H9544" s="2"/>
    </row>
    <row r="9545" spans="2:8">
      <c r="B9545" s="2" t="s">
        <v>10169</v>
      </c>
      <c r="C9545" s="2">
        <v>19</v>
      </c>
      <c r="D9545" s="2" t="s">
        <v>627</v>
      </c>
      <c r="E9545" s="2"/>
      <c r="F9545" s="2"/>
      <c r="G9545" s="2"/>
      <c r="H9545" s="2"/>
    </row>
    <row r="9546" spans="2:8">
      <c r="B9546" s="2" t="s">
        <v>10170</v>
      </c>
      <c r="C9546" s="2">
        <v>17</v>
      </c>
      <c r="D9546" s="2" t="s">
        <v>627</v>
      </c>
      <c r="E9546" s="2"/>
      <c r="F9546" s="2"/>
      <c r="G9546" s="2"/>
      <c r="H9546" s="2"/>
    </row>
    <row r="9547" spans="2:8">
      <c r="B9547" s="2" t="s">
        <v>10171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10172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10173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10174</v>
      </c>
      <c r="C9550" s="2">
        <v>14</v>
      </c>
      <c r="D9550" s="2" t="s">
        <v>19</v>
      </c>
      <c r="E9550" s="2"/>
      <c r="F9550" s="2"/>
      <c r="G9550" s="2"/>
      <c r="H9550" s="2"/>
    </row>
    <row r="9551" spans="2:8">
      <c r="B9551" s="2" t="s">
        <v>10175</v>
      </c>
      <c r="C9551" s="2">
        <v>11</v>
      </c>
      <c r="D9551" s="2" t="s">
        <v>19</v>
      </c>
      <c r="E9551" s="2"/>
      <c r="F9551" s="2"/>
      <c r="G9551" s="2"/>
      <c r="H9551" s="2"/>
    </row>
    <row r="9552" spans="2:8">
      <c r="B9552" s="2" t="s">
        <v>10176</v>
      </c>
      <c r="C9552" s="2">
        <v>14</v>
      </c>
      <c r="D9552" s="2" t="s">
        <v>19</v>
      </c>
      <c r="E9552" s="2"/>
      <c r="F9552" s="2"/>
      <c r="G9552" s="2"/>
      <c r="H9552" s="2"/>
    </row>
    <row r="9553" spans="2:8">
      <c r="B9553" s="2" t="s">
        <v>10177</v>
      </c>
      <c r="C9553" s="2">
        <v>16</v>
      </c>
      <c r="D9553" s="2" t="s">
        <v>19</v>
      </c>
      <c r="E9553" s="2"/>
      <c r="F9553" s="2"/>
      <c r="G9553" s="2"/>
      <c r="H9553" s="2"/>
    </row>
    <row r="9554" spans="2:8">
      <c r="B9554" s="2" t="s">
        <v>10178</v>
      </c>
      <c r="C9554" s="2">
        <v>18</v>
      </c>
      <c r="D9554" s="2" t="s">
        <v>19</v>
      </c>
      <c r="E9554" s="2"/>
      <c r="F9554" s="2"/>
      <c r="G9554" s="2"/>
      <c r="H9554" s="2"/>
    </row>
    <row r="9555" spans="2:8">
      <c r="B9555" s="2" t="s">
        <v>10179</v>
      </c>
      <c r="C9555" s="2">
        <v>19</v>
      </c>
      <c r="D9555" s="2" t="s">
        <v>19</v>
      </c>
      <c r="E9555" s="2"/>
      <c r="F9555" s="2"/>
      <c r="G9555" s="2"/>
      <c r="H9555" s="2"/>
    </row>
    <row r="9556" spans="2:8">
      <c r="B9556" s="2" t="s">
        <v>10180</v>
      </c>
      <c r="C9556" s="2">
        <v>19</v>
      </c>
      <c r="D9556" s="2" t="s">
        <v>19</v>
      </c>
      <c r="E9556" s="2"/>
      <c r="F9556" s="2"/>
      <c r="G9556" s="2"/>
      <c r="H9556" s="2"/>
    </row>
    <row r="9557" spans="2:8">
      <c r="B9557" s="2" t="s">
        <v>10181</v>
      </c>
      <c r="C9557" s="2">
        <v>20</v>
      </c>
      <c r="D9557" s="2" t="s">
        <v>19</v>
      </c>
      <c r="E9557" s="2"/>
      <c r="F9557" s="2"/>
      <c r="G9557" s="2"/>
      <c r="H9557" s="2"/>
    </row>
    <row r="9558" spans="2:8">
      <c r="B9558" s="2" t="s">
        <v>10182</v>
      </c>
      <c r="C9558" s="2">
        <v>21</v>
      </c>
      <c r="D9558" s="2" t="s">
        <v>19</v>
      </c>
      <c r="E9558" s="2"/>
      <c r="F9558" s="2"/>
      <c r="G9558" s="2"/>
      <c r="H9558" s="2"/>
    </row>
    <row r="9559" spans="2:8">
      <c r="B9559" s="2" t="s">
        <v>10183</v>
      </c>
      <c r="C9559" s="2">
        <v>21</v>
      </c>
      <c r="D9559" s="2" t="s">
        <v>19</v>
      </c>
      <c r="E9559" s="2"/>
      <c r="F9559" s="2"/>
      <c r="G9559" s="2"/>
      <c r="H9559" s="2"/>
    </row>
    <row r="9560" spans="2:8">
      <c r="B9560" s="2" t="s">
        <v>10184</v>
      </c>
      <c r="C9560" s="2">
        <v>20</v>
      </c>
      <c r="D9560" s="2" t="s">
        <v>19</v>
      </c>
      <c r="E9560" s="2"/>
      <c r="F9560" s="2"/>
      <c r="G9560" s="2"/>
      <c r="H9560" s="2"/>
    </row>
    <row r="9561" spans="2:8">
      <c r="B9561" s="2" t="s">
        <v>10185</v>
      </c>
      <c r="C9561" s="2">
        <v>17</v>
      </c>
      <c r="D9561" s="2" t="s">
        <v>19</v>
      </c>
      <c r="E9561" s="2"/>
      <c r="F9561" s="2"/>
      <c r="G9561" s="2"/>
      <c r="H9561" s="2"/>
    </row>
    <row r="9562" spans="2:8">
      <c r="B9562" s="2" t="s">
        <v>10186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10187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10188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10189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10190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10191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10192</v>
      </c>
      <c r="C9568" s="2">
        <v>32</v>
      </c>
      <c r="D9568" s="2" t="s">
        <v>19</v>
      </c>
      <c r="E9568" s="2"/>
      <c r="F9568" s="2"/>
      <c r="G9568" s="2"/>
      <c r="H9568" s="2"/>
    </row>
    <row r="9569" spans="2:8">
      <c r="B9569" s="2" t="s">
        <v>10193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10194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10195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10196</v>
      </c>
      <c r="C9572" s="2">
        <v>21</v>
      </c>
      <c r="D9572" s="2" t="s">
        <v>19</v>
      </c>
      <c r="E9572" s="2"/>
      <c r="F9572" s="2"/>
      <c r="G9572" s="2"/>
      <c r="H9572" s="2"/>
    </row>
    <row r="9573" spans="2:8">
      <c r="B9573" s="2" t="s">
        <v>10197</v>
      </c>
      <c r="C9573" s="2">
        <v>22</v>
      </c>
      <c r="D9573" s="2" t="s">
        <v>19</v>
      </c>
      <c r="E9573" s="2"/>
      <c r="F9573" s="2"/>
      <c r="G9573" s="2"/>
      <c r="H9573" s="2"/>
    </row>
    <row r="9574" spans="2:8">
      <c r="B9574" s="2" t="s">
        <v>10198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10199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10200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10201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10202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10203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10204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10205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10206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10207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10208</v>
      </c>
      <c r="C9584" s="2">
        <v>16</v>
      </c>
      <c r="D9584" s="2" t="s">
        <v>627</v>
      </c>
      <c r="E9584" s="2"/>
      <c r="F9584" s="2"/>
      <c r="G9584" s="2"/>
      <c r="H9584" s="2"/>
    </row>
    <row r="9585" spans="2:8">
      <c r="B9585" s="2" t="s">
        <v>10209</v>
      </c>
      <c r="C9585" s="2">
        <v>20</v>
      </c>
      <c r="D9585" s="2" t="s">
        <v>627</v>
      </c>
      <c r="E9585" s="2"/>
      <c r="F9585" s="2"/>
      <c r="G9585" s="2"/>
      <c r="H9585" s="2"/>
    </row>
    <row r="9586" spans="2:8">
      <c r="B9586" s="2" t="s">
        <v>10210</v>
      </c>
      <c r="C9586" s="2">
        <v>24</v>
      </c>
      <c r="D9586" s="2" t="s">
        <v>627</v>
      </c>
      <c r="E9586" s="2"/>
      <c r="F9586" s="2"/>
      <c r="G9586" s="2"/>
      <c r="H9586" s="2"/>
    </row>
    <row r="9587" spans="2:8">
      <c r="B9587" s="2" t="s">
        <v>10211</v>
      </c>
      <c r="C9587" s="2">
        <v>27</v>
      </c>
      <c r="D9587" s="2" t="s">
        <v>627</v>
      </c>
      <c r="E9587" s="2"/>
      <c r="F9587" s="2"/>
      <c r="G9587" s="2"/>
      <c r="H9587" s="2"/>
    </row>
    <row r="9588" spans="2:8">
      <c r="B9588" s="2" t="s">
        <v>10212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10213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10214</v>
      </c>
      <c r="C9590" s="2">
        <v>24</v>
      </c>
      <c r="D9590" s="2" t="s">
        <v>19</v>
      </c>
      <c r="E9590" s="2"/>
      <c r="F9590" s="2"/>
      <c r="G9590" s="2"/>
      <c r="H9590" s="2"/>
    </row>
    <row r="9591" spans="2:8">
      <c r="B9591" s="2" t="s">
        <v>10215</v>
      </c>
      <c r="C9591" s="2">
        <v>24</v>
      </c>
      <c r="D9591" s="2" t="s">
        <v>19</v>
      </c>
      <c r="E9591" s="2"/>
      <c r="F9591" s="2"/>
      <c r="G9591" s="2"/>
      <c r="H9591" s="2"/>
    </row>
    <row r="9592" spans="2:8">
      <c r="B9592" s="2" t="s">
        <v>10216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10217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10218</v>
      </c>
      <c r="C9594" s="2">
        <v>23</v>
      </c>
      <c r="D9594" s="2" t="s">
        <v>19</v>
      </c>
      <c r="E9594" s="2"/>
      <c r="F9594" s="2"/>
      <c r="G9594" s="2"/>
      <c r="H9594" s="2"/>
    </row>
    <row r="9595" spans="2:8">
      <c r="B9595" s="2" t="s">
        <v>10219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10220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10221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10222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10223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10224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10225</v>
      </c>
      <c r="C9601" s="2">
        <v>17</v>
      </c>
      <c r="D9601" s="2" t="s">
        <v>19</v>
      </c>
      <c r="E9601" s="2"/>
      <c r="F9601" s="2"/>
      <c r="G9601" s="2"/>
      <c r="H9601" s="2"/>
    </row>
    <row r="9602" spans="2:8">
      <c r="B9602" s="2" t="s">
        <v>10226</v>
      </c>
      <c r="C9602" s="2">
        <v>18</v>
      </c>
      <c r="D9602" s="2" t="s">
        <v>19</v>
      </c>
      <c r="E9602" s="2"/>
      <c r="F9602" s="2"/>
      <c r="G9602" s="2"/>
      <c r="H9602" s="2"/>
    </row>
    <row r="9603" spans="2:8">
      <c r="B9603" s="2" t="s">
        <v>10227</v>
      </c>
      <c r="C9603" s="2">
        <v>32</v>
      </c>
      <c r="D9603" s="2" t="s">
        <v>19</v>
      </c>
      <c r="E9603" s="2"/>
      <c r="F9603" s="2"/>
      <c r="G9603" s="2"/>
      <c r="H9603" s="2"/>
    </row>
    <row r="9604" spans="2:8">
      <c r="B9604" s="2" t="s">
        <v>10228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10229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10230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10231</v>
      </c>
      <c r="C9607" s="2">
        <v>32</v>
      </c>
      <c r="D9607" s="2" t="s">
        <v>19</v>
      </c>
      <c r="E9607" s="2"/>
      <c r="F9607" s="2"/>
      <c r="G9607" s="2"/>
      <c r="H9607" s="2"/>
    </row>
    <row r="9608" spans="2:8">
      <c r="B9608" s="2" t="s">
        <v>10232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10233</v>
      </c>
      <c r="C9609" s="2">
        <v>23</v>
      </c>
      <c r="D9609" s="2" t="s">
        <v>19</v>
      </c>
      <c r="E9609" s="2"/>
      <c r="F9609" s="2"/>
      <c r="G9609" s="2"/>
      <c r="H9609" s="2"/>
    </row>
    <row r="9610" spans="2:8">
      <c r="B9610" s="2" t="s">
        <v>10234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10235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10236</v>
      </c>
      <c r="C9612" s="2">
        <v>23</v>
      </c>
      <c r="D9612" s="2" t="s">
        <v>19</v>
      </c>
      <c r="E9612" s="2"/>
      <c r="F9612" s="2"/>
      <c r="G9612" s="2"/>
      <c r="H9612" s="2"/>
    </row>
    <row r="9613" spans="2:8">
      <c r="B9613" s="2" t="s">
        <v>10237</v>
      </c>
      <c r="C9613" s="2">
        <v>34</v>
      </c>
      <c r="D9613" s="2" t="s">
        <v>19</v>
      </c>
      <c r="E9613" s="2"/>
      <c r="F9613" s="2"/>
      <c r="G9613" s="2"/>
      <c r="H9613" s="2"/>
    </row>
    <row r="9614" spans="2:8">
      <c r="B9614" s="2" t="s">
        <v>10238</v>
      </c>
      <c r="C9614" s="2">
        <v>36</v>
      </c>
      <c r="D9614" s="2" t="s">
        <v>19</v>
      </c>
      <c r="E9614" s="2"/>
      <c r="F9614" s="2"/>
      <c r="G9614" s="2"/>
      <c r="H9614" s="2"/>
    </row>
    <row r="9615" spans="2:8">
      <c r="B9615" s="2" t="s">
        <v>10239</v>
      </c>
      <c r="C9615" s="2">
        <v>39</v>
      </c>
      <c r="D9615" s="2" t="s">
        <v>19</v>
      </c>
      <c r="E9615" s="2"/>
      <c r="F9615" s="2"/>
      <c r="G9615" s="2"/>
      <c r="H9615" s="2"/>
    </row>
    <row r="9616" spans="2:8">
      <c r="B9616" s="2" t="s">
        <v>10240</v>
      </c>
      <c r="C9616" s="2">
        <v>38</v>
      </c>
      <c r="D9616" s="2" t="s">
        <v>19</v>
      </c>
      <c r="E9616" s="2"/>
      <c r="F9616" s="2"/>
      <c r="G9616" s="2"/>
      <c r="H9616" s="2"/>
    </row>
    <row r="9617" spans="2:8">
      <c r="B9617" s="2" t="s">
        <v>10241</v>
      </c>
      <c r="C9617" s="2">
        <v>38</v>
      </c>
      <c r="D9617" s="2" t="s">
        <v>19</v>
      </c>
      <c r="E9617" s="2"/>
      <c r="F9617" s="2"/>
      <c r="G9617" s="2"/>
      <c r="H9617" s="2"/>
    </row>
    <row r="9618" spans="2:8">
      <c r="B9618" s="2" t="s">
        <v>10242</v>
      </c>
      <c r="C9618" s="2">
        <v>37</v>
      </c>
      <c r="D9618" s="2" t="s">
        <v>19</v>
      </c>
      <c r="E9618" s="2"/>
      <c r="F9618" s="2"/>
      <c r="G9618" s="2"/>
      <c r="H9618" s="2"/>
    </row>
    <row r="9619" spans="2:8">
      <c r="B9619" s="2" t="s">
        <v>10243</v>
      </c>
      <c r="C9619" s="2">
        <v>21</v>
      </c>
      <c r="D9619" s="2" t="s">
        <v>627</v>
      </c>
      <c r="E9619" s="2"/>
      <c r="F9619" s="2"/>
      <c r="G9619" s="2"/>
      <c r="H9619" s="2"/>
    </row>
    <row r="9620" spans="2:8">
      <c r="B9620" s="2" t="s">
        <v>10244</v>
      </c>
      <c r="C9620" s="2">
        <v>23</v>
      </c>
      <c r="D9620" s="2" t="s">
        <v>627</v>
      </c>
      <c r="E9620" s="2"/>
      <c r="F9620" s="2"/>
      <c r="G9620" s="2"/>
      <c r="H9620" s="2"/>
    </row>
    <row r="9621" spans="2:8">
      <c r="B9621" s="2" t="s">
        <v>10245</v>
      </c>
      <c r="C9621" s="2">
        <v>25</v>
      </c>
      <c r="D9621" s="2" t="s">
        <v>627</v>
      </c>
      <c r="E9621" s="2"/>
      <c r="F9621" s="2"/>
      <c r="G9621" s="2"/>
      <c r="H9621" s="2"/>
    </row>
    <row r="9622" spans="2:8">
      <c r="B9622" s="2" t="s">
        <v>10246</v>
      </c>
      <c r="C9622" s="2">
        <v>24</v>
      </c>
      <c r="D9622" s="2" t="s">
        <v>627</v>
      </c>
      <c r="E9622" s="2"/>
      <c r="F9622" s="2"/>
      <c r="G9622" s="2"/>
      <c r="H9622" s="2"/>
    </row>
    <row r="9623" spans="2:8">
      <c r="B9623" s="2" t="s">
        <v>10247</v>
      </c>
      <c r="C9623" s="2">
        <v>24</v>
      </c>
      <c r="D9623" s="2" t="s">
        <v>627</v>
      </c>
      <c r="E9623" s="2"/>
      <c r="F9623" s="2"/>
      <c r="G9623" s="2"/>
      <c r="H9623" s="2"/>
    </row>
    <row r="9624" spans="2:8">
      <c r="B9624" s="2" t="s">
        <v>10248</v>
      </c>
      <c r="C9624" s="2">
        <v>24</v>
      </c>
      <c r="D9624" s="2" t="s">
        <v>627</v>
      </c>
      <c r="E9624" s="2"/>
      <c r="F9624" s="2"/>
      <c r="G9624" s="2"/>
      <c r="H9624" s="2"/>
    </row>
    <row r="9625" spans="2:8">
      <c r="B9625" s="2" t="s">
        <v>10249</v>
      </c>
      <c r="C9625" s="2">
        <v>25</v>
      </c>
      <c r="D9625" s="2" t="s">
        <v>627</v>
      </c>
      <c r="E9625" s="2"/>
      <c r="F9625" s="2"/>
      <c r="G9625" s="2"/>
      <c r="H9625" s="2"/>
    </row>
    <row r="9626" spans="2:8">
      <c r="B9626" s="2" t="s">
        <v>10250</v>
      </c>
      <c r="C9626" s="2">
        <v>28</v>
      </c>
      <c r="D9626" s="2" t="s">
        <v>627</v>
      </c>
      <c r="E9626" s="2"/>
      <c r="F9626" s="2"/>
      <c r="G9626" s="2"/>
      <c r="H9626" s="2"/>
    </row>
    <row r="9627" spans="2:8">
      <c r="B9627" s="2" t="s">
        <v>10251</v>
      </c>
      <c r="C9627" s="2">
        <v>28</v>
      </c>
      <c r="D9627" s="2" t="s">
        <v>627</v>
      </c>
      <c r="E9627" s="2"/>
      <c r="F9627" s="2"/>
      <c r="G9627" s="2"/>
      <c r="H9627" s="2"/>
    </row>
    <row r="9628" spans="2:8">
      <c r="B9628" s="2" t="s">
        <v>10252</v>
      </c>
      <c r="C9628" s="2">
        <v>14</v>
      </c>
      <c r="D9628" s="2" t="s">
        <v>627</v>
      </c>
      <c r="E9628" s="2"/>
      <c r="F9628" s="2"/>
      <c r="G9628" s="2"/>
      <c r="H9628" s="2"/>
    </row>
    <row r="9629" spans="2:8">
      <c r="B9629" s="2" t="s">
        <v>10253</v>
      </c>
      <c r="C9629" s="2">
        <v>15</v>
      </c>
      <c r="D9629" s="2" t="s">
        <v>627</v>
      </c>
      <c r="E9629" s="2"/>
      <c r="F9629" s="2"/>
      <c r="G9629" s="2"/>
      <c r="H9629" s="2"/>
    </row>
    <row r="9630" spans="2:8">
      <c r="B9630" s="2" t="s">
        <v>10254</v>
      </c>
      <c r="C9630" s="2">
        <v>19</v>
      </c>
      <c r="D9630" s="2" t="s">
        <v>627</v>
      </c>
      <c r="E9630" s="2"/>
      <c r="F9630" s="2"/>
      <c r="G9630" s="2"/>
      <c r="H9630" s="2"/>
    </row>
    <row r="9631" spans="2:8">
      <c r="B9631" s="2" t="s">
        <v>10255</v>
      </c>
      <c r="C9631" s="2">
        <v>24</v>
      </c>
      <c r="D9631" s="2" t="s">
        <v>627</v>
      </c>
      <c r="E9631" s="2"/>
      <c r="F9631" s="2"/>
      <c r="G9631" s="2"/>
      <c r="H9631" s="2"/>
    </row>
    <row r="9632" spans="2:8">
      <c r="B9632" s="2" t="s">
        <v>10256</v>
      </c>
      <c r="C9632" s="2">
        <v>28</v>
      </c>
      <c r="D9632" s="2" t="s">
        <v>627</v>
      </c>
      <c r="E9632" s="2"/>
      <c r="F9632" s="2"/>
      <c r="G9632" s="2"/>
      <c r="H9632" s="2"/>
    </row>
    <row r="9633" spans="2:8">
      <c r="B9633" s="2" t="s">
        <v>10257</v>
      </c>
      <c r="C9633" s="2">
        <v>28</v>
      </c>
      <c r="D9633" s="2" t="s">
        <v>627</v>
      </c>
      <c r="E9633" s="2"/>
      <c r="F9633" s="2"/>
      <c r="G9633" s="2"/>
      <c r="H9633" s="2"/>
    </row>
    <row r="9634" spans="2:8">
      <c r="B9634" s="2" t="s">
        <v>10258</v>
      </c>
      <c r="C9634" s="2">
        <v>13</v>
      </c>
      <c r="D9634" s="2" t="s">
        <v>19</v>
      </c>
      <c r="E9634" s="2"/>
      <c r="F9634" s="2"/>
      <c r="G9634" s="2"/>
      <c r="H9634" s="2"/>
    </row>
    <row r="9635" spans="2:8">
      <c r="B9635" s="2" t="s">
        <v>10259</v>
      </c>
      <c r="C9635" s="2">
        <v>18</v>
      </c>
      <c r="D9635" s="2" t="s">
        <v>19</v>
      </c>
      <c r="E9635" s="2"/>
      <c r="F9635" s="2"/>
      <c r="G9635" s="2"/>
      <c r="H9635" s="2"/>
    </row>
    <row r="9636" spans="2:8">
      <c r="B9636" s="2" t="s">
        <v>10260</v>
      </c>
      <c r="C9636" s="2">
        <v>21</v>
      </c>
      <c r="D9636" s="2" t="s">
        <v>19</v>
      </c>
      <c r="E9636" s="2"/>
      <c r="F9636" s="2"/>
      <c r="G9636" s="2"/>
      <c r="H9636" s="2"/>
    </row>
    <row r="9637" spans="2:8">
      <c r="B9637" s="2" t="s">
        <v>10261</v>
      </c>
      <c r="C9637" s="2">
        <v>24</v>
      </c>
      <c r="D9637" s="2" t="s">
        <v>19</v>
      </c>
      <c r="E9637" s="2"/>
      <c r="F9637" s="2"/>
      <c r="G9637" s="2"/>
      <c r="H9637" s="2"/>
    </row>
    <row r="9638" spans="2:8">
      <c r="B9638" s="2" t="s">
        <v>10262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10263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10264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10265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10266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10267</v>
      </c>
      <c r="C9643" s="2">
        <v>20</v>
      </c>
      <c r="D9643" s="2" t="s">
        <v>19</v>
      </c>
      <c r="E9643" s="2"/>
      <c r="F9643" s="2"/>
      <c r="G9643" s="2"/>
      <c r="H9643" s="2"/>
    </row>
    <row r="9644" spans="2:8">
      <c r="B9644" s="2" t="s">
        <v>10268</v>
      </c>
      <c r="C9644" s="2">
        <v>16</v>
      </c>
      <c r="D9644" s="2" t="s">
        <v>19</v>
      </c>
      <c r="E9644" s="2"/>
      <c r="F9644" s="2"/>
      <c r="G9644" s="2"/>
      <c r="H9644" s="2"/>
    </row>
    <row r="9645" spans="2:8">
      <c r="B9645" s="2" t="s">
        <v>10269</v>
      </c>
      <c r="C9645" s="2">
        <v>15</v>
      </c>
      <c r="D9645" s="2" t="s">
        <v>627</v>
      </c>
      <c r="E9645" s="2"/>
      <c r="F9645" s="2"/>
      <c r="G9645" s="2"/>
      <c r="H9645" s="2"/>
    </row>
    <row r="9646" spans="2:8">
      <c r="B9646" s="2" t="s">
        <v>10270</v>
      </c>
      <c r="C9646" s="2">
        <v>16</v>
      </c>
      <c r="D9646" s="2" t="s">
        <v>627</v>
      </c>
      <c r="E9646" s="2"/>
      <c r="F9646" s="2"/>
      <c r="G9646" s="2"/>
      <c r="H9646" s="2"/>
    </row>
    <row r="9647" spans="2:8">
      <c r="B9647" s="2" t="s">
        <v>10271</v>
      </c>
      <c r="C9647" s="2">
        <v>16</v>
      </c>
      <c r="D9647" s="2" t="s">
        <v>627</v>
      </c>
      <c r="E9647" s="2"/>
      <c r="F9647" s="2"/>
      <c r="G9647" s="2"/>
      <c r="H9647" s="2"/>
    </row>
    <row r="9648" spans="2:8">
      <c r="B9648" s="2" t="s">
        <v>10272</v>
      </c>
      <c r="C9648" s="2">
        <v>36</v>
      </c>
      <c r="D9648" s="2" t="s">
        <v>19</v>
      </c>
      <c r="E9648" s="2"/>
      <c r="F9648" s="2"/>
      <c r="G9648" s="2"/>
      <c r="H9648" s="2"/>
    </row>
    <row r="9649" spans="2:8">
      <c r="B9649" s="2" t="s">
        <v>10273</v>
      </c>
      <c r="C9649" s="2">
        <v>38</v>
      </c>
      <c r="D9649" s="2" t="s">
        <v>19</v>
      </c>
      <c r="E9649" s="2"/>
      <c r="F9649" s="2"/>
      <c r="G9649" s="2"/>
      <c r="H9649" s="2"/>
    </row>
    <row r="9650" spans="2:8">
      <c r="B9650" s="2" t="s">
        <v>10274</v>
      </c>
      <c r="C9650" s="2">
        <v>38</v>
      </c>
      <c r="D9650" s="2" t="s">
        <v>19</v>
      </c>
      <c r="E9650" s="2"/>
      <c r="F9650" s="2"/>
      <c r="G9650" s="2"/>
      <c r="H9650" s="2"/>
    </row>
    <row r="9651" spans="2:8">
      <c r="B9651" s="2" t="s">
        <v>10275</v>
      </c>
      <c r="C9651" s="2">
        <v>36</v>
      </c>
      <c r="D9651" s="2" t="s">
        <v>19</v>
      </c>
      <c r="E9651" s="2"/>
      <c r="F9651" s="2"/>
      <c r="G9651" s="2"/>
      <c r="H9651" s="2"/>
    </row>
    <row r="9652" spans="2:8">
      <c r="B9652" s="2" t="s">
        <v>10276</v>
      </c>
      <c r="C9652" s="2">
        <v>34</v>
      </c>
      <c r="D9652" s="2" t="s">
        <v>19</v>
      </c>
      <c r="E9652" s="2"/>
      <c r="F9652" s="2"/>
      <c r="G9652" s="2"/>
      <c r="H9652" s="2"/>
    </row>
    <row r="9653" spans="2:8">
      <c r="B9653" s="2" t="s">
        <v>10277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10278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10279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10280</v>
      </c>
      <c r="C9656" s="2">
        <v>24</v>
      </c>
      <c r="D9656" s="2" t="s">
        <v>627</v>
      </c>
      <c r="E9656" s="2"/>
      <c r="F9656" s="2"/>
      <c r="G9656" s="2"/>
      <c r="H9656" s="2"/>
    </row>
    <row r="9657" spans="2:8">
      <c r="B9657" s="2" t="s">
        <v>10281</v>
      </c>
      <c r="C9657" s="2">
        <v>16</v>
      </c>
      <c r="D9657" s="2" t="s">
        <v>627</v>
      </c>
      <c r="E9657" s="2"/>
      <c r="F9657" s="2"/>
      <c r="G9657" s="2"/>
      <c r="H9657" s="2"/>
    </row>
    <row r="9658" spans="2:8">
      <c r="B9658" s="2" t="s">
        <v>10282</v>
      </c>
      <c r="C9658" s="2">
        <v>19</v>
      </c>
      <c r="D9658" s="2" t="s">
        <v>627</v>
      </c>
      <c r="E9658" s="2"/>
      <c r="F9658" s="2"/>
      <c r="G9658" s="2"/>
      <c r="H9658" s="2"/>
    </row>
    <row r="9659" spans="2:8">
      <c r="B9659" s="2" t="s">
        <v>10283</v>
      </c>
      <c r="C9659" s="2">
        <v>18</v>
      </c>
      <c r="D9659" s="2" t="s">
        <v>627</v>
      </c>
      <c r="E9659" s="2"/>
      <c r="F9659" s="2"/>
      <c r="G9659" s="2"/>
      <c r="H9659" s="2"/>
    </row>
    <row r="9660" spans="2:8">
      <c r="B9660" s="2" t="s">
        <v>10284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10285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10286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10287</v>
      </c>
      <c r="C9663" s="2">
        <v>36</v>
      </c>
      <c r="D9663" s="2" t="s">
        <v>19</v>
      </c>
      <c r="E9663" s="2"/>
      <c r="F9663" s="2"/>
      <c r="G9663" s="2"/>
      <c r="H9663" s="2"/>
    </row>
    <row r="9664" spans="2:8">
      <c r="B9664" s="2" t="s">
        <v>10288</v>
      </c>
      <c r="C9664" s="2">
        <v>35</v>
      </c>
      <c r="D9664" s="2" t="s">
        <v>19</v>
      </c>
      <c r="E9664" s="2"/>
      <c r="F9664" s="2"/>
      <c r="G9664" s="2"/>
      <c r="H9664" s="2"/>
    </row>
    <row r="9665" spans="2:8">
      <c r="B9665" s="2" t="s">
        <v>10289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10290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10291</v>
      </c>
      <c r="C9667" s="2">
        <v>34</v>
      </c>
      <c r="D9667" s="2" t="s">
        <v>19</v>
      </c>
      <c r="E9667" s="2"/>
      <c r="F9667" s="2"/>
      <c r="G9667" s="2"/>
      <c r="H9667" s="2"/>
    </row>
    <row r="9668" spans="2:8">
      <c r="B9668" s="2" t="s">
        <v>10292</v>
      </c>
      <c r="C9668" s="2">
        <v>33</v>
      </c>
      <c r="D9668" s="2" t="s">
        <v>19</v>
      </c>
      <c r="E9668" s="2"/>
      <c r="F9668" s="2"/>
      <c r="G9668" s="2"/>
      <c r="H9668" s="2"/>
    </row>
    <row r="9669" spans="2:8">
      <c r="B9669" s="2" t="s">
        <v>10293</v>
      </c>
      <c r="C9669" s="2">
        <v>33</v>
      </c>
      <c r="D9669" s="2" t="s">
        <v>19</v>
      </c>
      <c r="E9669" s="2"/>
      <c r="F9669" s="2"/>
      <c r="G9669" s="2"/>
      <c r="H9669" s="2"/>
    </row>
    <row r="9670" spans="2:8">
      <c r="B9670" s="2" t="s">
        <v>10294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10295</v>
      </c>
      <c r="C9671" s="2">
        <v>34</v>
      </c>
      <c r="D9671" s="2" t="s">
        <v>19</v>
      </c>
      <c r="E9671" s="2"/>
      <c r="F9671" s="2"/>
      <c r="G9671" s="2"/>
      <c r="H9671" s="2"/>
    </row>
    <row r="9672" spans="2:8">
      <c r="B9672" s="2" t="s">
        <v>10296</v>
      </c>
      <c r="C9672" s="2">
        <v>32</v>
      </c>
      <c r="D9672" s="2" t="s">
        <v>19</v>
      </c>
      <c r="E9672" s="2"/>
      <c r="F9672" s="2"/>
      <c r="G9672" s="2"/>
      <c r="H9672" s="2"/>
    </row>
    <row r="9673" spans="2:8">
      <c r="B9673" s="2" t="s">
        <v>10297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10298</v>
      </c>
      <c r="C9674" s="2">
        <v>34</v>
      </c>
      <c r="D9674" s="2" t="s">
        <v>19</v>
      </c>
      <c r="E9674" s="2"/>
      <c r="F9674" s="2"/>
      <c r="G9674" s="2"/>
      <c r="H9674" s="2"/>
    </row>
    <row r="9675" spans="2:8">
      <c r="B9675" s="2" t="s">
        <v>10299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10300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10301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10302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10303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10304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10305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10306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10307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10308</v>
      </c>
      <c r="C9684" s="2">
        <v>24</v>
      </c>
      <c r="D9684" s="2" t="s">
        <v>627</v>
      </c>
      <c r="E9684" s="2"/>
      <c r="F9684" s="2"/>
      <c r="G9684" s="2"/>
      <c r="H9684" s="2"/>
    </row>
    <row r="9685" spans="2:8">
      <c r="B9685" s="2" t="s">
        <v>10309</v>
      </c>
      <c r="C9685" s="2">
        <v>27</v>
      </c>
      <c r="D9685" s="2" t="s">
        <v>627</v>
      </c>
      <c r="E9685" s="2"/>
      <c r="F9685" s="2"/>
      <c r="G9685" s="2"/>
      <c r="H9685" s="2"/>
    </row>
    <row r="9686" spans="2:8">
      <c r="B9686" s="2" t="s">
        <v>10310</v>
      </c>
      <c r="C9686" s="2">
        <v>28</v>
      </c>
      <c r="D9686" s="2" t="s">
        <v>627</v>
      </c>
      <c r="E9686" s="2"/>
      <c r="F9686" s="2"/>
      <c r="G9686" s="2"/>
      <c r="H9686" s="2"/>
    </row>
    <row r="9687" spans="2:8">
      <c r="B9687" s="2" t="s">
        <v>10311</v>
      </c>
      <c r="C9687" s="2">
        <v>31</v>
      </c>
      <c r="D9687" s="2" t="s">
        <v>627</v>
      </c>
      <c r="E9687" s="2"/>
      <c r="F9687" s="2"/>
      <c r="G9687" s="2"/>
      <c r="H9687" s="2"/>
    </row>
    <row r="9688" spans="2:8">
      <c r="B9688" s="2" t="s">
        <v>10312</v>
      </c>
      <c r="C9688" s="2">
        <v>29</v>
      </c>
      <c r="D9688" s="2" t="s">
        <v>627</v>
      </c>
      <c r="E9688" s="2"/>
      <c r="F9688" s="2"/>
      <c r="G9688" s="2"/>
      <c r="H9688" s="2"/>
    </row>
    <row r="9689" spans="2:8">
      <c r="B9689" s="2" t="s">
        <v>10313</v>
      </c>
      <c r="C9689" s="2">
        <v>28</v>
      </c>
      <c r="D9689" s="2" t="s">
        <v>627</v>
      </c>
      <c r="E9689" s="2"/>
      <c r="F9689" s="2"/>
      <c r="G9689" s="2"/>
      <c r="H9689" s="2"/>
    </row>
    <row r="9690" spans="2:8">
      <c r="B9690" s="2" t="s">
        <v>10314</v>
      </c>
      <c r="C9690" s="2">
        <v>27</v>
      </c>
      <c r="D9690" s="2" t="s">
        <v>627</v>
      </c>
      <c r="E9690" s="2"/>
      <c r="F9690" s="2"/>
      <c r="G9690" s="2"/>
      <c r="H9690" s="2"/>
    </row>
    <row r="9691" spans="2:8">
      <c r="B9691" s="2" t="s">
        <v>10315</v>
      </c>
      <c r="C9691" s="2">
        <v>24</v>
      </c>
      <c r="D9691" s="2" t="s">
        <v>627</v>
      </c>
      <c r="E9691" s="2"/>
      <c r="F9691" s="2"/>
      <c r="G9691" s="2"/>
      <c r="H9691" s="2"/>
    </row>
    <row r="9692" spans="2:8">
      <c r="B9692" s="2" t="s">
        <v>10316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10317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10318</v>
      </c>
      <c r="C9694" s="2">
        <v>31</v>
      </c>
      <c r="D9694" s="2" t="s">
        <v>627</v>
      </c>
      <c r="E9694" s="2"/>
      <c r="F9694" s="2"/>
      <c r="G9694" s="2"/>
      <c r="H9694" s="2"/>
    </row>
    <row r="9695" spans="2:8">
      <c r="B9695" s="2" t="s">
        <v>10319</v>
      </c>
      <c r="C9695" s="2">
        <v>32</v>
      </c>
      <c r="D9695" s="2" t="s">
        <v>627</v>
      </c>
      <c r="E9695" s="2"/>
      <c r="F9695" s="2"/>
      <c r="G9695" s="2"/>
      <c r="H9695" s="2"/>
    </row>
    <row r="9696" spans="2:8">
      <c r="B9696" s="2" t="s">
        <v>10320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>
      <c r="B9697" s="2" t="s">
        <v>10321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10322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10323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10324</v>
      </c>
      <c r="C9700" s="2">
        <v>29</v>
      </c>
      <c r="D9700" s="2" t="s">
        <v>627</v>
      </c>
      <c r="E9700" s="2"/>
      <c r="F9700" s="2"/>
      <c r="G9700" s="2"/>
      <c r="H9700" s="2"/>
    </row>
    <row r="9701" spans="2:8">
      <c r="B9701" s="2" t="s">
        <v>10325</v>
      </c>
      <c r="C9701" s="2">
        <v>27</v>
      </c>
      <c r="D9701" s="2" t="s">
        <v>627</v>
      </c>
      <c r="E9701" s="2"/>
      <c r="F9701" s="2"/>
      <c r="G9701" s="2"/>
      <c r="H9701" s="2"/>
    </row>
    <row r="9702" spans="2:8">
      <c r="B9702" s="2" t="s">
        <v>10326</v>
      </c>
      <c r="C9702" s="2">
        <v>27</v>
      </c>
      <c r="D9702" s="2" t="s">
        <v>627</v>
      </c>
      <c r="E9702" s="2"/>
      <c r="F9702" s="2"/>
      <c r="G9702" s="2"/>
      <c r="H9702" s="2"/>
    </row>
    <row r="9703" spans="2:8">
      <c r="B9703" s="2" t="s">
        <v>10327</v>
      </c>
      <c r="C9703" s="2">
        <v>27</v>
      </c>
      <c r="D9703" s="2" t="s">
        <v>627</v>
      </c>
      <c r="E9703" s="2"/>
      <c r="F9703" s="2"/>
      <c r="G9703" s="2"/>
      <c r="H9703" s="2"/>
    </row>
    <row r="9704" spans="2:8">
      <c r="B9704" s="2" t="s">
        <v>10328</v>
      </c>
      <c r="C9704" s="2">
        <v>28</v>
      </c>
      <c r="D9704" s="2" t="s">
        <v>627</v>
      </c>
      <c r="E9704" s="2"/>
      <c r="F9704" s="2"/>
      <c r="G9704" s="2"/>
      <c r="H9704" s="2"/>
    </row>
    <row r="9705" spans="2:8">
      <c r="B9705" s="2" t="s">
        <v>10329</v>
      </c>
      <c r="C9705" s="2">
        <v>29</v>
      </c>
      <c r="D9705" s="2" t="s">
        <v>627</v>
      </c>
      <c r="E9705" s="2"/>
      <c r="F9705" s="2"/>
      <c r="G9705" s="2"/>
      <c r="H9705" s="2"/>
    </row>
    <row r="9706" spans="2:8">
      <c r="B9706" s="2" t="s">
        <v>10330</v>
      </c>
      <c r="C9706" s="2">
        <v>27</v>
      </c>
      <c r="D9706" s="2" t="s">
        <v>627</v>
      </c>
      <c r="E9706" s="2"/>
      <c r="F9706" s="2"/>
      <c r="G9706" s="2"/>
      <c r="H9706" s="2"/>
    </row>
    <row r="9707" spans="2:8">
      <c r="B9707" s="2" t="s">
        <v>10331</v>
      </c>
      <c r="C9707" s="2">
        <v>27</v>
      </c>
      <c r="D9707" s="2" t="s">
        <v>627</v>
      </c>
      <c r="E9707" s="2"/>
      <c r="F9707" s="2"/>
      <c r="G9707" s="2"/>
      <c r="H9707" s="2"/>
    </row>
    <row r="9708" spans="2:8">
      <c r="B9708" s="2" t="s">
        <v>10332</v>
      </c>
      <c r="C9708" s="2">
        <v>18</v>
      </c>
      <c r="D9708" s="2" t="s">
        <v>627</v>
      </c>
      <c r="E9708" s="2"/>
      <c r="F9708" s="2"/>
      <c r="G9708" s="2"/>
      <c r="H9708" s="2"/>
    </row>
    <row r="9709" spans="2:8">
      <c r="B9709" s="2" t="s">
        <v>10333</v>
      </c>
      <c r="C9709" s="2">
        <v>21</v>
      </c>
      <c r="D9709" s="2" t="s">
        <v>627</v>
      </c>
      <c r="E9709" s="2"/>
      <c r="F9709" s="2"/>
      <c r="G9709" s="2"/>
      <c r="H9709" s="2"/>
    </row>
    <row r="9710" spans="2:8">
      <c r="B9710" s="2" t="s">
        <v>10334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10335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10336</v>
      </c>
      <c r="C9712" s="2">
        <v>35</v>
      </c>
      <c r="D9712" s="2" t="s">
        <v>19</v>
      </c>
      <c r="E9712" s="2"/>
      <c r="F9712" s="2"/>
      <c r="G9712" s="2"/>
      <c r="H9712" s="2"/>
    </row>
    <row r="9713" spans="2:8">
      <c r="B9713" s="2" t="s">
        <v>10337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10338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10339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10340</v>
      </c>
      <c r="C9716" s="2">
        <v>25</v>
      </c>
      <c r="D9716" s="2" t="s">
        <v>627</v>
      </c>
      <c r="E9716" s="2"/>
      <c r="F9716" s="2"/>
      <c r="G9716" s="2"/>
      <c r="H9716" s="2"/>
    </row>
    <row r="9717" spans="2:8">
      <c r="B9717" s="2" t="s">
        <v>10341</v>
      </c>
      <c r="C9717" s="2">
        <v>27</v>
      </c>
      <c r="D9717" s="2" t="s">
        <v>627</v>
      </c>
      <c r="E9717" s="2"/>
      <c r="F9717" s="2"/>
      <c r="G9717" s="2"/>
      <c r="H9717" s="2"/>
    </row>
    <row r="9718" spans="2:8">
      <c r="B9718" s="2" t="s">
        <v>10342</v>
      </c>
      <c r="C9718" s="2">
        <v>28</v>
      </c>
      <c r="D9718" s="2" t="s">
        <v>627</v>
      </c>
      <c r="E9718" s="2"/>
      <c r="F9718" s="2"/>
      <c r="G9718" s="2"/>
      <c r="H9718" s="2"/>
    </row>
    <row r="9719" spans="2:8">
      <c r="B9719" s="2" t="s">
        <v>10343</v>
      </c>
      <c r="C9719" s="2">
        <v>29</v>
      </c>
      <c r="D9719" s="2" t="s">
        <v>627</v>
      </c>
      <c r="E9719" s="2"/>
      <c r="F9719" s="2"/>
      <c r="G9719" s="2"/>
      <c r="H9719" s="2"/>
    </row>
    <row r="9720" spans="2:8">
      <c r="B9720" s="2" t="s">
        <v>10344</v>
      </c>
      <c r="C9720" s="2">
        <v>29</v>
      </c>
      <c r="D9720" s="2" t="s">
        <v>627</v>
      </c>
      <c r="E9720" s="2"/>
      <c r="F9720" s="2"/>
      <c r="G9720" s="2"/>
      <c r="H9720" s="2"/>
    </row>
    <row r="9721" spans="2:8">
      <c r="B9721" s="2" t="s">
        <v>10345</v>
      </c>
      <c r="C9721" s="2">
        <v>30</v>
      </c>
      <c r="D9721" s="2" t="s">
        <v>627</v>
      </c>
      <c r="E9721" s="2"/>
      <c r="F9721" s="2"/>
      <c r="G9721" s="2"/>
      <c r="H9721" s="2"/>
    </row>
    <row r="9722" spans="2:8">
      <c r="B9722" s="2" t="s">
        <v>10346</v>
      </c>
      <c r="C9722" s="2">
        <v>20</v>
      </c>
      <c r="D9722" s="2" t="s">
        <v>19</v>
      </c>
      <c r="E9722" s="2"/>
      <c r="F9722" s="2"/>
      <c r="G9722" s="2"/>
      <c r="H9722" s="2"/>
    </row>
    <row r="9723" spans="2:8">
      <c r="B9723" s="2" t="s">
        <v>10347</v>
      </c>
      <c r="C9723" s="2">
        <v>26</v>
      </c>
      <c r="D9723" s="2" t="s">
        <v>627</v>
      </c>
      <c r="E9723" s="2"/>
      <c r="F9723" s="2"/>
      <c r="G9723" s="2"/>
      <c r="H9723" s="2"/>
    </row>
    <row r="9724" spans="2:8">
      <c r="B9724" s="2" t="s">
        <v>10348</v>
      </c>
      <c r="C9724" s="2">
        <v>29</v>
      </c>
      <c r="D9724" s="2" t="s">
        <v>627</v>
      </c>
      <c r="E9724" s="2"/>
      <c r="F9724" s="2"/>
      <c r="G9724" s="2"/>
      <c r="H9724" s="2"/>
    </row>
    <row r="9725" spans="2:8">
      <c r="B9725" s="2" t="s">
        <v>10349</v>
      </c>
      <c r="C9725" s="2">
        <v>29</v>
      </c>
      <c r="D9725" s="2" t="s">
        <v>627</v>
      </c>
      <c r="E9725" s="2"/>
      <c r="F9725" s="2"/>
      <c r="G9725" s="2"/>
      <c r="H9725" s="2"/>
    </row>
    <row r="9726" spans="2:8">
      <c r="B9726" s="2" t="s">
        <v>10350</v>
      </c>
      <c r="C9726" s="2">
        <v>31</v>
      </c>
      <c r="D9726" s="2" t="s">
        <v>627</v>
      </c>
      <c r="E9726" s="2"/>
      <c r="F9726" s="2"/>
      <c r="G9726" s="2"/>
      <c r="H9726" s="2"/>
    </row>
    <row r="9727" spans="2:8">
      <c r="B9727" s="2" t="s">
        <v>10351</v>
      </c>
      <c r="C9727" s="2">
        <v>30</v>
      </c>
      <c r="D9727" s="2" t="s">
        <v>627</v>
      </c>
      <c r="E9727" s="2"/>
      <c r="F9727" s="2"/>
      <c r="G9727" s="2"/>
      <c r="H9727" s="2"/>
    </row>
    <row r="9728" spans="2:8">
      <c r="B9728" s="2" t="s">
        <v>10352</v>
      </c>
      <c r="C9728" s="2">
        <v>29</v>
      </c>
      <c r="D9728" s="2" t="s">
        <v>627</v>
      </c>
      <c r="E9728" s="2"/>
      <c r="F9728" s="2"/>
      <c r="G9728" s="2"/>
      <c r="H9728" s="2"/>
    </row>
    <row r="9729" spans="2:8">
      <c r="B9729" s="2" t="s">
        <v>10353</v>
      </c>
      <c r="C9729" s="2">
        <v>30</v>
      </c>
      <c r="D9729" s="2" t="s">
        <v>627</v>
      </c>
      <c r="E9729" s="2"/>
      <c r="F9729" s="2"/>
      <c r="G9729" s="2"/>
      <c r="H9729" s="2"/>
    </row>
    <row r="9730" spans="2:8">
      <c r="B9730" s="2" t="s">
        <v>10354</v>
      </c>
      <c r="C9730" s="2">
        <v>19</v>
      </c>
      <c r="D9730" s="2" t="s">
        <v>19</v>
      </c>
      <c r="E9730" s="2"/>
      <c r="F9730" s="2"/>
      <c r="G9730" s="2"/>
      <c r="H9730" s="2"/>
    </row>
    <row r="9731" spans="2:8">
      <c r="B9731" s="2" t="s">
        <v>10355</v>
      </c>
      <c r="C9731" s="2">
        <v>27</v>
      </c>
      <c r="D9731" s="2" t="s">
        <v>627</v>
      </c>
      <c r="E9731" s="2"/>
      <c r="F9731" s="2"/>
      <c r="G9731" s="2"/>
      <c r="H9731" s="2"/>
    </row>
    <row r="9732" spans="2:8">
      <c r="B9732" s="2" t="s">
        <v>10356</v>
      </c>
      <c r="C9732" s="2">
        <v>14</v>
      </c>
      <c r="D9732" s="2" t="s">
        <v>627</v>
      </c>
      <c r="E9732" s="2"/>
      <c r="F9732" s="2"/>
      <c r="G9732" s="2"/>
      <c r="H9732" s="2"/>
    </row>
    <row r="9733" spans="2:8">
      <c r="B9733" s="2" t="s">
        <v>10357</v>
      </c>
      <c r="C9733" s="2">
        <v>15</v>
      </c>
      <c r="D9733" s="2" t="s">
        <v>627</v>
      </c>
      <c r="E9733" s="2"/>
      <c r="F9733" s="2"/>
      <c r="G9733" s="2"/>
      <c r="H9733" s="2"/>
    </row>
    <row r="9734" spans="2:8">
      <c r="B9734" s="2" t="s">
        <v>10358</v>
      </c>
      <c r="C9734" s="2">
        <v>21</v>
      </c>
      <c r="D9734" s="2" t="s">
        <v>19</v>
      </c>
      <c r="E9734" s="2"/>
      <c r="F9734" s="2"/>
      <c r="G9734" s="2"/>
      <c r="H9734" s="2"/>
    </row>
    <row r="9735" spans="2:8">
      <c r="B9735" s="2" t="s">
        <v>10359</v>
      </c>
      <c r="C9735" s="2">
        <v>19</v>
      </c>
      <c r="D9735" s="2" t="s">
        <v>19</v>
      </c>
      <c r="E9735" s="2"/>
      <c r="F9735" s="2"/>
      <c r="G9735" s="2"/>
      <c r="H9735" s="2"/>
    </row>
    <row r="9736" spans="2:8">
      <c r="B9736" s="2" t="s">
        <v>10360</v>
      </c>
      <c r="C9736" s="2">
        <v>19</v>
      </c>
      <c r="D9736" s="2" t="s">
        <v>19</v>
      </c>
      <c r="E9736" s="2"/>
      <c r="F9736" s="2"/>
      <c r="G9736" s="2"/>
      <c r="H9736" s="2"/>
    </row>
    <row r="9737" spans="2:8">
      <c r="B9737" s="2" t="s">
        <v>10361</v>
      </c>
      <c r="C9737" s="2">
        <v>18</v>
      </c>
      <c r="D9737" s="2" t="s">
        <v>19</v>
      </c>
      <c r="E9737" s="2"/>
      <c r="F9737" s="2"/>
      <c r="G9737" s="2"/>
      <c r="H9737" s="2"/>
    </row>
    <row r="9738" spans="2:8">
      <c r="B9738" s="2" t="s">
        <v>10362</v>
      </c>
      <c r="C9738" s="2">
        <v>17</v>
      </c>
      <c r="D9738" s="2" t="s">
        <v>19</v>
      </c>
      <c r="E9738" s="2"/>
      <c r="F9738" s="2"/>
      <c r="G9738" s="2"/>
      <c r="H9738" s="2"/>
    </row>
    <row r="9739" spans="2:8">
      <c r="B9739" s="2" t="s">
        <v>10363</v>
      </c>
      <c r="C9739" s="2">
        <v>11</v>
      </c>
      <c r="D9739" s="2" t="s">
        <v>627</v>
      </c>
      <c r="E9739" s="2"/>
      <c r="F9739" s="2"/>
      <c r="G9739" s="2"/>
      <c r="H9739" s="2"/>
    </row>
    <row r="9740" spans="2:8">
      <c r="B9740" s="2" t="s">
        <v>10364</v>
      </c>
      <c r="C9740" s="2">
        <v>17</v>
      </c>
      <c r="D9740" s="2" t="s">
        <v>627</v>
      </c>
      <c r="E9740" s="2"/>
      <c r="F9740" s="2"/>
      <c r="G9740" s="2"/>
      <c r="H9740" s="2"/>
    </row>
    <row r="9741" spans="2:8">
      <c r="B9741" s="2" t="s">
        <v>10365</v>
      </c>
      <c r="C9741" s="2">
        <v>18</v>
      </c>
      <c r="D9741" s="2" t="s">
        <v>627</v>
      </c>
      <c r="E9741" s="2"/>
      <c r="F9741" s="2"/>
      <c r="G9741" s="2"/>
      <c r="H9741" s="2"/>
    </row>
    <row r="9742" spans="2:8">
      <c r="B9742" s="2" t="s">
        <v>10366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10367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10368</v>
      </c>
      <c r="C9744" s="2">
        <v>18</v>
      </c>
      <c r="D9744" s="2" t="s">
        <v>627</v>
      </c>
      <c r="E9744" s="2"/>
      <c r="F9744" s="2"/>
      <c r="G9744" s="2"/>
      <c r="H9744" s="2"/>
    </row>
    <row r="9745" spans="2:8">
      <c r="B9745" s="2" t="s">
        <v>10369</v>
      </c>
      <c r="C9745" s="2">
        <v>16</v>
      </c>
      <c r="D9745" s="2" t="s">
        <v>627</v>
      </c>
      <c r="E9745" s="2"/>
      <c r="F9745" s="2"/>
      <c r="G9745" s="2"/>
      <c r="H9745" s="2"/>
    </row>
    <row r="9746" spans="2:8">
      <c r="B9746" s="2" t="s">
        <v>10370</v>
      </c>
      <c r="C9746" s="2">
        <v>13</v>
      </c>
      <c r="D9746" s="2" t="s">
        <v>627</v>
      </c>
      <c r="E9746" s="2"/>
      <c r="F9746" s="2"/>
      <c r="G9746" s="2"/>
      <c r="H9746" s="2"/>
    </row>
    <row r="9747" spans="2:8">
      <c r="B9747" s="2" t="s">
        <v>10371</v>
      </c>
      <c r="C9747" s="2">
        <v>11</v>
      </c>
      <c r="D9747" s="2" t="s">
        <v>627</v>
      </c>
      <c r="E9747" s="2"/>
      <c r="F9747" s="2"/>
      <c r="G9747" s="2"/>
      <c r="H9747" s="2"/>
    </row>
    <row r="9748" spans="2:8">
      <c r="B9748" s="2" t="s">
        <v>10372</v>
      </c>
      <c r="C9748" s="2">
        <v>15</v>
      </c>
      <c r="D9748" s="2" t="s">
        <v>627</v>
      </c>
      <c r="E9748" s="2"/>
      <c r="F9748" s="2"/>
      <c r="G9748" s="2"/>
      <c r="H9748" s="2"/>
    </row>
    <row r="9749" spans="2:8">
      <c r="B9749" s="2" t="s">
        <v>10373</v>
      </c>
      <c r="C9749" s="2">
        <v>17</v>
      </c>
      <c r="D9749" s="2" t="s">
        <v>627</v>
      </c>
      <c r="E9749" s="2"/>
      <c r="F9749" s="2"/>
      <c r="G9749" s="2"/>
      <c r="H9749" s="2"/>
    </row>
    <row r="9750" spans="2:8">
      <c r="B9750" s="2" t="s">
        <v>10374</v>
      </c>
      <c r="C9750" s="2">
        <v>18</v>
      </c>
      <c r="D9750" s="2" t="s">
        <v>627</v>
      </c>
      <c r="E9750" s="2"/>
      <c r="F9750" s="2"/>
      <c r="G9750" s="2"/>
      <c r="H9750" s="2"/>
    </row>
    <row r="9751" spans="2:8">
      <c r="B9751" s="2" t="s">
        <v>10375</v>
      </c>
      <c r="C9751" s="2">
        <v>16</v>
      </c>
      <c r="D9751" s="2" t="s">
        <v>627</v>
      </c>
      <c r="E9751" s="2"/>
      <c r="F9751" s="2"/>
      <c r="G9751" s="2"/>
      <c r="H9751" s="2"/>
    </row>
    <row r="9752" spans="2:8">
      <c r="B9752" s="2" t="s">
        <v>10376</v>
      </c>
      <c r="C9752" s="2">
        <v>13</v>
      </c>
      <c r="D9752" s="2" t="s">
        <v>627</v>
      </c>
      <c r="E9752" s="2"/>
      <c r="F9752" s="2"/>
      <c r="G9752" s="2"/>
      <c r="H9752" s="2"/>
    </row>
    <row r="9753" spans="2:8">
      <c r="B9753" s="2" t="s">
        <v>10377</v>
      </c>
      <c r="C9753" s="2">
        <v>20</v>
      </c>
      <c r="D9753" s="2" t="s">
        <v>19</v>
      </c>
      <c r="E9753" s="2"/>
      <c r="F9753" s="2"/>
      <c r="G9753" s="2"/>
      <c r="H9753" s="2"/>
    </row>
    <row r="9754" spans="2:8">
      <c r="B9754" s="2" t="s">
        <v>10378</v>
      </c>
      <c r="C9754" s="2">
        <v>24</v>
      </c>
      <c r="D9754" s="2" t="s">
        <v>19</v>
      </c>
      <c r="E9754" s="2"/>
      <c r="F9754" s="2"/>
      <c r="G9754" s="2"/>
      <c r="H9754" s="2"/>
    </row>
    <row r="9755" spans="2:8">
      <c r="B9755" s="2" t="s">
        <v>10379</v>
      </c>
      <c r="C9755" s="2">
        <v>22</v>
      </c>
      <c r="D9755" s="2" t="s">
        <v>19</v>
      </c>
      <c r="E9755" s="2"/>
      <c r="F9755" s="2"/>
      <c r="G9755" s="2"/>
      <c r="H9755" s="2"/>
    </row>
    <row r="9756" spans="2:8">
      <c r="B9756" s="2" t="s">
        <v>10380</v>
      </c>
      <c r="C9756" s="2">
        <v>22</v>
      </c>
      <c r="D9756" s="2" t="s">
        <v>19</v>
      </c>
      <c r="E9756" s="2"/>
      <c r="F9756" s="2"/>
      <c r="G9756" s="2"/>
      <c r="H9756" s="2"/>
    </row>
    <row r="9757" spans="2:8">
      <c r="B9757" s="2" t="s">
        <v>10381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10382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10383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10384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10385</v>
      </c>
      <c r="C9761" s="2">
        <v>32</v>
      </c>
      <c r="D9761" s="2" t="s">
        <v>19</v>
      </c>
      <c r="E9761" s="2"/>
      <c r="F9761" s="2"/>
      <c r="G9761" s="2"/>
      <c r="H9761" s="2"/>
    </row>
    <row r="9762" spans="2:8">
      <c r="B9762" s="2" t="s">
        <v>10386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10387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10388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10389</v>
      </c>
      <c r="C9765" s="2">
        <v>35</v>
      </c>
      <c r="D9765" s="2" t="s">
        <v>19</v>
      </c>
      <c r="E9765" s="2"/>
      <c r="F9765" s="2"/>
      <c r="G9765" s="2"/>
      <c r="H9765" s="2"/>
    </row>
    <row r="9766" spans="2:8">
      <c r="B9766" s="2" t="s">
        <v>10390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10391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10392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10393</v>
      </c>
      <c r="C9769" s="2">
        <v>23</v>
      </c>
      <c r="D9769" s="2" t="s">
        <v>19</v>
      </c>
      <c r="E9769" s="2"/>
      <c r="F9769" s="2"/>
      <c r="G9769" s="2"/>
      <c r="H9769" s="2"/>
    </row>
    <row r="9770" spans="2:8">
      <c r="B9770" s="2" t="s">
        <v>10394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10395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10396</v>
      </c>
      <c r="C9772" s="2">
        <v>25</v>
      </c>
      <c r="D9772" s="2" t="s">
        <v>19</v>
      </c>
      <c r="E9772" s="2"/>
      <c r="F9772" s="2"/>
      <c r="G9772" s="2"/>
      <c r="H9772" s="2"/>
    </row>
    <row r="9773" spans="2:8">
      <c r="B9773" s="2" t="s">
        <v>10397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10398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10399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10400</v>
      </c>
      <c r="C9776" s="2">
        <v>24</v>
      </c>
      <c r="D9776" s="2" t="s">
        <v>19</v>
      </c>
      <c r="E9776" s="2"/>
      <c r="F9776" s="2"/>
      <c r="G9776" s="2"/>
      <c r="H9776" s="2"/>
    </row>
    <row r="9777" spans="2:8">
      <c r="B9777" s="2" t="s">
        <v>10401</v>
      </c>
      <c r="C9777" s="2">
        <v>24</v>
      </c>
      <c r="D9777" s="2" t="s">
        <v>19</v>
      </c>
      <c r="E9777" s="2"/>
      <c r="F9777" s="2"/>
      <c r="G9777" s="2"/>
      <c r="H9777" s="2"/>
    </row>
    <row r="9778" spans="2:8">
      <c r="B9778" s="2" t="s">
        <v>10402</v>
      </c>
      <c r="C9778" s="2">
        <v>24</v>
      </c>
      <c r="D9778" s="2" t="s">
        <v>19</v>
      </c>
      <c r="E9778" s="2"/>
      <c r="F9778" s="2"/>
      <c r="G9778" s="2"/>
      <c r="H9778" s="2"/>
    </row>
    <row r="9779" spans="2:8">
      <c r="B9779" s="2" t="s">
        <v>10403</v>
      </c>
      <c r="C9779" s="2">
        <v>17</v>
      </c>
      <c r="D9779" s="2" t="s">
        <v>19</v>
      </c>
      <c r="E9779" s="2"/>
      <c r="F9779" s="2"/>
      <c r="G9779" s="2"/>
      <c r="H9779" s="2"/>
    </row>
    <row r="9780" spans="2:8">
      <c r="B9780" s="2" t="s">
        <v>10404</v>
      </c>
      <c r="C9780" s="2">
        <v>18</v>
      </c>
      <c r="D9780" s="2" t="s">
        <v>19</v>
      </c>
      <c r="E9780" s="2"/>
      <c r="F9780" s="2"/>
      <c r="G9780" s="2"/>
      <c r="H9780" s="2"/>
    </row>
    <row r="9781" spans="2:8">
      <c r="B9781" s="2" t="s">
        <v>10405</v>
      </c>
      <c r="C9781" s="2">
        <v>21</v>
      </c>
      <c r="D9781" s="2" t="s">
        <v>19</v>
      </c>
      <c r="E9781" s="2"/>
      <c r="F9781" s="2"/>
      <c r="G9781" s="2"/>
      <c r="H9781" s="2"/>
    </row>
    <row r="9782" spans="2:8">
      <c r="B9782" s="2" t="s">
        <v>10406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10407</v>
      </c>
      <c r="C9783" s="2">
        <v>22</v>
      </c>
      <c r="D9783" s="2" t="s">
        <v>19</v>
      </c>
      <c r="E9783" s="2"/>
      <c r="F9783" s="2"/>
      <c r="G9783" s="2"/>
      <c r="H9783" s="2"/>
    </row>
    <row r="9784" spans="2:8">
      <c r="B9784" s="2" t="s">
        <v>10408</v>
      </c>
      <c r="C9784" s="2">
        <v>22</v>
      </c>
      <c r="D9784" s="2" t="s">
        <v>19</v>
      </c>
      <c r="E9784" s="2"/>
      <c r="F9784" s="2"/>
      <c r="G9784" s="2"/>
      <c r="H9784" s="2"/>
    </row>
    <row r="9785" spans="2:8">
      <c r="B9785" s="2" t="s">
        <v>10409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10410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10411</v>
      </c>
      <c r="C9787" s="2">
        <v>32</v>
      </c>
      <c r="D9787" s="2" t="s">
        <v>19</v>
      </c>
      <c r="E9787" s="2"/>
      <c r="F9787" s="2"/>
      <c r="G9787" s="2"/>
      <c r="H9787" s="2"/>
    </row>
    <row r="9788" spans="2:8">
      <c r="B9788" s="2" t="s">
        <v>10412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10413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10414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10415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10416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10417</v>
      </c>
      <c r="C9793" s="2">
        <v>14</v>
      </c>
      <c r="D9793" s="2" t="s">
        <v>627</v>
      </c>
      <c r="E9793" s="2"/>
      <c r="F9793" s="2"/>
      <c r="G9793" s="2"/>
      <c r="H9793" s="2"/>
    </row>
    <row r="9794" spans="2:8">
      <c r="B9794" s="2" t="s">
        <v>10418</v>
      </c>
      <c r="C9794" s="2">
        <v>18</v>
      </c>
      <c r="D9794" s="2" t="s">
        <v>627</v>
      </c>
      <c r="E9794" s="2"/>
      <c r="F9794" s="2"/>
      <c r="G9794" s="2"/>
      <c r="H9794" s="2"/>
    </row>
    <row r="9795" spans="2:8">
      <c r="B9795" s="2" t="s">
        <v>10419</v>
      </c>
      <c r="C9795" s="2">
        <v>18</v>
      </c>
      <c r="D9795" s="2" t="s">
        <v>627</v>
      </c>
      <c r="E9795" s="2"/>
      <c r="F9795" s="2"/>
      <c r="G9795" s="2"/>
      <c r="H9795" s="2"/>
    </row>
    <row r="9796" spans="2:8">
      <c r="B9796" s="2" t="s">
        <v>10420</v>
      </c>
      <c r="C9796" s="2">
        <v>18</v>
      </c>
      <c r="D9796" s="2" t="s">
        <v>627</v>
      </c>
      <c r="E9796" s="2"/>
      <c r="F9796" s="2"/>
      <c r="G9796" s="2"/>
      <c r="H9796" s="2"/>
    </row>
    <row r="9797" spans="2:8">
      <c r="B9797" s="2" t="s">
        <v>10421</v>
      </c>
      <c r="C9797" s="2">
        <v>19</v>
      </c>
      <c r="D9797" s="2" t="s">
        <v>627</v>
      </c>
      <c r="E9797" s="2"/>
      <c r="F9797" s="2"/>
      <c r="G9797" s="2"/>
      <c r="H9797" s="2"/>
    </row>
    <row r="9798" spans="2:8">
      <c r="B9798" s="2" t="s">
        <v>10422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10423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10424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10425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10426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10427</v>
      </c>
      <c r="C9803" s="2">
        <v>34</v>
      </c>
      <c r="D9803" s="2" t="s">
        <v>19</v>
      </c>
      <c r="E9803" s="2"/>
      <c r="F9803" s="2"/>
      <c r="G9803" s="2"/>
      <c r="H9803" s="2"/>
    </row>
    <row r="9804" spans="2:8">
      <c r="B9804" s="2" t="s">
        <v>10428</v>
      </c>
      <c r="C9804" s="2">
        <v>31</v>
      </c>
      <c r="D9804" s="2" t="s">
        <v>627</v>
      </c>
      <c r="E9804" s="2"/>
      <c r="F9804" s="2"/>
      <c r="G9804" s="2"/>
      <c r="H9804" s="2"/>
    </row>
    <row r="9805" spans="2:8">
      <c r="B9805" s="2" t="s">
        <v>10429</v>
      </c>
      <c r="C9805" s="2">
        <v>34</v>
      </c>
      <c r="D9805" s="2" t="s">
        <v>627</v>
      </c>
      <c r="E9805" s="2"/>
      <c r="F9805" s="2"/>
      <c r="G9805" s="2"/>
      <c r="H9805" s="2"/>
    </row>
    <row r="9806" spans="2:8">
      <c r="B9806" s="2" t="s">
        <v>10430</v>
      </c>
      <c r="C9806" s="2">
        <v>35</v>
      </c>
      <c r="D9806" s="2" t="s">
        <v>627</v>
      </c>
      <c r="E9806" s="2"/>
      <c r="F9806" s="2"/>
      <c r="G9806" s="2"/>
      <c r="H9806" s="2"/>
    </row>
    <row r="9807" spans="2:8">
      <c r="B9807" s="2" t="s">
        <v>10431</v>
      </c>
      <c r="C9807" s="2">
        <v>35</v>
      </c>
      <c r="D9807" s="2" t="s">
        <v>627</v>
      </c>
      <c r="E9807" s="2"/>
      <c r="F9807" s="2"/>
      <c r="G9807" s="2"/>
      <c r="H9807" s="2"/>
    </row>
    <row r="9808" spans="2:8">
      <c r="B9808" s="2" t="s">
        <v>10432</v>
      </c>
      <c r="C9808" s="2">
        <v>34</v>
      </c>
      <c r="D9808" s="2" t="s">
        <v>627</v>
      </c>
      <c r="E9808" s="2"/>
      <c r="F9808" s="2"/>
      <c r="G9808" s="2"/>
      <c r="H9808" s="2"/>
    </row>
    <row r="9809" spans="2:8">
      <c r="B9809" s="2" t="s">
        <v>10433</v>
      </c>
      <c r="C9809" s="2">
        <v>33</v>
      </c>
      <c r="D9809" s="2" t="s">
        <v>627</v>
      </c>
      <c r="E9809" s="2"/>
      <c r="F9809" s="2"/>
      <c r="G9809" s="2"/>
      <c r="H9809" s="2"/>
    </row>
    <row r="9810" spans="2:8">
      <c r="B9810" s="2" t="s">
        <v>10434</v>
      </c>
      <c r="C9810" s="2">
        <v>31</v>
      </c>
      <c r="D9810" s="2" t="s">
        <v>627</v>
      </c>
      <c r="E9810" s="2"/>
      <c r="F9810" s="2"/>
      <c r="G9810" s="2"/>
      <c r="H9810" s="2"/>
    </row>
    <row r="9811" spans="2:8">
      <c r="B9811" s="2" t="s">
        <v>10435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10436</v>
      </c>
      <c r="C9812" s="2">
        <v>15</v>
      </c>
      <c r="D9812" s="2" t="s">
        <v>627</v>
      </c>
      <c r="E9812" s="2"/>
      <c r="F9812" s="2"/>
      <c r="G9812" s="2"/>
      <c r="H9812" s="2"/>
    </row>
    <row r="9813" spans="2:8">
      <c r="B9813" s="2" t="s">
        <v>10437</v>
      </c>
      <c r="C9813" s="2">
        <v>18</v>
      </c>
      <c r="D9813" s="2" t="s">
        <v>627</v>
      </c>
      <c r="E9813" s="2"/>
      <c r="F9813" s="2"/>
      <c r="G9813" s="2"/>
      <c r="H9813" s="2"/>
    </row>
    <row r="9814" spans="2:8">
      <c r="B9814" s="2" t="s">
        <v>10438</v>
      </c>
      <c r="C9814" s="2">
        <v>21</v>
      </c>
      <c r="D9814" s="2" t="s">
        <v>627</v>
      </c>
      <c r="E9814" s="2"/>
      <c r="F9814" s="2"/>
      <c r="G9814" s="2"/>
      <c r="H9814" s="2"/>
    </row>
    <row r="9815" spans="2:8">
      <c r="B9815" s="2" t="s">
        <v>10439</v>
      </c>
      <c r="C9815" s="2">
        <v>23</v>
      </c>
      <c r="D9815" s="2" t="s">
        <v>627</v>
      </c>
      <c r="E9815" s="2"/>
      <c r="F9815" s="2"/>
      <c r="G9815" s="2"/>
      <c r="H9815" s="2"/>
    </row>
    <row r="9816" spans="2:8">
      <c r="B9816" s="2" t="s">
        <v>10440</v>
      </c>
      <c r="C9816" s="2">
        <v>25</v>
      </c>
      <c r="D9816" s="2" t="s">
        <v>627</v>
      </c>
      <c r="E9816" s="2"/>
      <c r="F9816" s="2"/>
      <c r="G9816" s="2"/>
      <c r="H9816" s="2"/>
    </row>
    <row r="9817" spans="2:8">
      <c r="B9817" s="2" t="s">
        <v>10441</v>
      </c>
      <c r="C9817" s="2">
        <v>26</v>
      </c>
      <c r="D9817" s="2" t="s">
        <v>627</v>
      </c>
      <c r="E9817" s="2"/>
      <c r="F9817" s="2"/>
      <c r="G9817" s="2"/>
      <c r="H9817" s="2"/>
    </row>
    <row r="9818" spans="2:8">
      <c r="B9818" s="2" t="s">
        <v>10442</v>
      </c>
      <c r="C9818" s="2">
        <v>27</v>
      </c>
      <c r="D9818" s="2" t="s">
        <v>627</v>
      </c>
      <c r="E9818" s="2"/>
      <c r="F9818" s="2"/>
      <c r="G9818" s="2"/>
      <c r="H9818" s="2"/>
    </row>
    <row r="9819" spans="2:8">
      <c r="B9819" s="2" t="s">
        <v>10443</v>
      </c>
      <c r="C9819" s="2">
        <v>29</v>
      </c>
      <c r="D9819" s="2" t="s">
        <v>627</v>
      </c>
      <c r="E9819" s="2"/>
      <c r="F9819" s="2"/>
      <c r="G9819" s="2"/>
      <c r="H9819" s="2"/>
    </row>
    <row r="9820" spans="2:8">
      <c r="B9820" s="2" t="s">
        <v>10444</v>
      </c>
      <c r="C9820" s="2">
        <v>30</v>
      </c>
      <c r="D9820" s="2" t="s">
        <v>627</v>
      </c>
      <c r="E9820" s="2"/>
      <c r="F9820" s="2"/>
      <c r="G9820" s="2"/>
      <c r="H9820" s="2"/>
    </row>
    <row r="9821" spans="2:8">
      <c r="B9821" s="2" t="s">
        <v>10445</v>
      </c>
      <c r="C9821" s="2">
        <v>30</v>
      </c>
      <c r="D9821" s="2" t="s">
        <v>627</v>
      </c>
      <c r="E9821" s="2"/>
      <c r="F9821" s="2"/>
      <c r="G9821" s="2"/>
      <c r="H9821" s="2"/>
    </row>
    <row r="9822" spans="2:8">
      <c r="B9822" s="2" t="s">
        <v>10446</v>
      </c>
      <c r="C9822" s="2">
        <v>26</v>
      </c>
      <c r="D9822" s="2" t="s">
        <v>627</v>
      </c>
      <c r="E9822" s="2"/>
      <c r="F9822" s="2"/>
      <c r="G9822" s="2"/>
      <c r="H9822" s="2"/>
    </row>
    <row r="9823" spans="2:8">
      <c r="B9823" s="2" t="s">
        <v>10447</v>
      </c>
      <c r="C9823" s="2">
        <v>34</v>
      </c>
      <c r="D9823" s="2" t="s">
        <v>19</v>
      </c>
      <c r="E9823" s="2"/>
      <c r="F9823" s="2"/>
      <c r="G9823" s="2"/>
      <c r="H9823" s="2"/>
    </row>
    <row r="9824" spans="2:8">
      <c r="B9824" s="2" t="s">
        <v>10448</v>
      </c>
      <c r="C9824" s="2">
        <v>33</v>
      </c>
      <c r="D9824" s="2" t="s">
        <v>19</v>
      </c>
      <c r="E9824" s="2"/>
      <c r="F9824" s="2"/>
      <c r="G9824" s="2"/>
      <c r="H9824" s="2"/>
    </row>
    <row r="9825" spans="2:8">
      <c r="B9825" s="2" t="s">
        <v>10449</v>
      </c>
      <c r="C9825" s="2">
        <v>33</v>
      </c>
      <c r="D9825" s="2" t="s">
        <v>19</v>
      </c>
      <c r="E9825" s="2"/>
      <c r="F9825" s="2"/>
      <c r="G9825" s="2"/>
      <c r="H9825" s="2"/>
    </row>
    <row r="9826" spans="2:8">
      <c r="B9826" s="2" t="s">
        <v>10450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10451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10452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10453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10454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10455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10456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10457</v>
      </c>
      <c r="C9833" s="2">
        <v>23</v>
      </c>
      <c r="D9833" s="2" t="s">
        <v>19</v>
      </c>
      <c r="E9833" s="2"/>
      <c r="F9833" s="2"/>
      <c r="G9833" s="2"/>
      <c r="H9833" s="2"/>
    </row>
    <row r="9834" spans="2:8">
      <c r="B9834" s="2" t="s">
        <v>10458</v>
      </c>
      <c r="C9834" s="2">
        <v>20</v>
      </c>
      <c r="D9834" s="2" t="s">
        <v>19</v>
      </c>
      <c r="E9834" s="2"/>
      <c r="F9834" s="2"/>
      <c r="G9834" s="2"/>
      <c r="H9834" s="2"/>
    </row>
    <row r="9835" spans="2:8">
      <c r="B9835" s="2" t="s">
        <v>10459</v>
      </c>
      <c r="C9835" s="2">
        <v>14</v>
      </c>
      <c r="D9835" s="2" t="s">
        <v>19</v>
      </c>
      <c r="E9835" s="2"/>
      <c r="F9835" s="2"/>
      <c r="G9835" s="2"/>
      <c r="H9835" s="2"/>
    </row>
    <row r="9836" spans="2:8">
      <c r="B9836" s="2" t="s">
        <v>10460</v>
      </c>
      <c r="C9836" s="2">
        <v>9</v>
      </c>
      <c r="D9836" s="2" t="s">
        <v>19</v>
      </c>
      <c r="E9836" s="2"/>
      <c r="F9836" s="2"/>
      <c r="G9836" s="2"/>
      <c r="H9836" s="2"/>
    </row>
    <row r="9837" spans="2:8">
      <c r="B9837" s="2" t="s">
        <v>10461</v>
      </c>
      <c r="C9837" s="2">
        <v>5</v>
      </c>
      <c r="D9837" s="2" t="s">
        <v>19</v>
      </c>
      <c r="E9837" s="2"/>
      <c r="F9837" s="2"/>
      <c r="G9837" s="2"/>
      <c r="H9837" s="2"/>
    </row>
    <row r="9838" spans="2:8">
      <c r="B9838" s="2" t="s">
        <v>10462</v>
      </c>
      <c r="C9838" s="2">
        <v>23</v>
      </c>
      <c r="D9838" s="2" t="s">
        <v>627</v>
      </c>
      <c r="E9838" s="2"/>
      <c r="F9838" s="2"/>
      <c r="G9838" s="2"/>
      <c r="H9838" s="2"/>
    </row>
    <row r="9839" spans="2:8">
      <c r="B9839" s="2" t="s">
        <v>10463</v>
      </c>
      <c r="C9839" s="2">
        <v>26</v>
      </c>
      <c r="D9839" s="2" t="s">
        <v>627</v>
      </c>
      <c r="E9839" s="2"/>
      <c r="F9839" s="2"/>
      <c r="G9839" s="2"/>
      <c r="H9839" s="2"/>
    </row>
    <row r="9840" spans="2:8">
      <c r="B9840" s="2" t="s">
        <v>10464</v>
      </c>
      <c r="C9840" s="2">
        <v>26</v>
      </c>
      <c r="D9840" s="2" t="s">
        <v>627</v>
      </c>
      <c r="E9840" s="2"/>
      <c r="F9840" s="2"/>
      <c r="G9840" s="2"/>
      <c r="H9840" s="2"/>
    </row>
    <row r="9841" spans="2:8">
      <c r="B9841" s="2" t="s">
        <v>10465</v>
      </c>
      <c r="C9841" s="2">
        <v>26</v>
      </c>
      <c r="D9841" s="2" t="s">
        <v>627</v>
      </c>
      <c r="E9841" s="2"/>
      <c r="F9841" s="2"/>
      <c r="G9841" s="2"/>
      <c r="H9841" s="2"/>
    </row>
    <row r="9842" spans="2:8">
      <c r="B9842" s="2" t="s">
        <v>10466</v>
      </c>
      <c r="C9842" s="2">
        <v>27</v>
      </c>
      <c r="D9842" s="2" t="s">
        <v>627</v>
      </c>
      <c r="E9842" s="2"/>
      <c r="F9842" s="2"/>
      <c r="G9842" s="2"/>
      <c r="H9842" s="2"/>
    </row>
    <row r="9843" spans="2:8">
      <c r="B9843" s="2" t="s">
        <v>10467</v>
      </c>
      <c r="C9843" s="2">
        <v>28</v>
      </c>
      <c r="D9843" s="2" t="s">
        <v>627</v>
      </c>
      <c r="E9843" s="2"/>
      <c r="F9843" s="2"/>
      <c r="G9843" s="2"/>
      <c r="H9843" s="2"/>
    </row>
    <row r="9844" spans="2:8">
      <c r="B9844" s="2" t="s">
        <v>10468</v>
      </c>
      <c r="C9844" s="2">
        <v>28</v>
      </c>
      <c r="D9844" s="2" t="s">
        <v>627</v>
      </c>
      <c r="E9844" s="2"/>
      <c r="F9844" s="2"/>
      <c r="G9844" s="2"/>
      <c r="H9844" s="2"/>
    </row>
    <row r="9845" spans="2:8">
      <c r="B9845" s="2" t="s">
        <v>10469</v>
      </c>
      <c r="C9845" s="2">
        <v>28</v>
      </c>
      <c r="D9845" s="2" t="s">
        <v>627</v>
      </c>
      <c r="E9845" s="2"/>
      <c r="F9845" s="2"/>
      <c r="G9845" s="2"/>
      <c r="H9845" s="2"/>
    </row>
    <row r="9846" spans="2:8">
      <c r="B9846" s="2" t="s">
        <v>10470</v>
      </c>
      <c r="C9846" s="2">
        <v>36</v>
      </c>
      <c r="D9846" s="2" t="s">
        <v>19</v>
      </c>
      <c r="E9846" s="2"/>
      <c r="F9846" s="2"/>
      <c r="G9846" s="2"/>
      <c r="H9846" s="2"/>
    </row>
    <row r="9847" spans="2:8">
      <c r="B9847" s="2" t="s">
        <v>10471</v>
      </c>
      <c r="C9847" s="2">
        <v>35</v>
      </c>
      <c r="D9847" s="2" t="s">
        <v>19</v>
      </c>
      <c r="E9847" s="2"/>
      <c r="F9847" s="2"/>
      <c r="G9847" s="2"/>
      <c r="H9847" s="2"/>
    </row>
    <row r="9848" spans="2:8">
      <c r="B9848" s="2" t="s">
        <v>10472</v>
      </c>
      <c r="C9848" s="2">
        <v>35</v>
      </c>
      <c r="D9848" s="2" t="s">
        <v>19</v>
      </c>
      <c r="E9848" s="2"/>
      <c r="F9848" s="2"/>
      <c r="G9848" s="2"/>
      <c r="H9848" s="2"/>
    </row>
    <row r="9849" spans="2:8">
      <c r="B9849" s="2" t="s">
        <v>10473</v>
      </c>
      <c r="C9849" s="2">
        <v>35</v>
      </c>
      <c r="D9849" s="2" t="s">
        <v>19</v>
      </c>
      <c r="E9849" s="2"/>
      <c r="F9849" s="2"/>
      <c r="G9849" s="2"/>
      <c r="H9849" s="2"/>
    </row>
    <row r="9850" spans="2:8">
      <c r="B9850" s="2" t="s">
        <v>10474</v>
      </c>
      <c r="C9850" s="2">
        <v>31</v>
      </c>
      <c r="D9850" s="2" t="s">
        <v>19</v>
      </c>
      <c r="E9850" s="2"/>
      <c r="F9850" s="2"/>
      <c r="G9850" s="2"/>
      <c r="H9850" s="2"/>
    </row>
    <row r="9851" spans="2:8">
      <c r="B9851" s="2" t="s">
        <v>10475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10476</v>
      </c>
      <c r="C9852" s="2">
        <v>26</v>
      </c>
      <c r="D9852" s="2" t="s">
        <v>627</v>
      </c>
      <c r="E9852" s="2"/>
      <c r="F9852" s="2"/>
      <c r="G9852" s="2"/>
      <c r="H9852" s="2"/>
    </row>
    <row r="9853" spans="2:8">
      <c r="B9853" s="2" t="s">
        <v>10477</v>
      </c>
      <c r="C9853" s="2">
        <v>28</v>
      </c>
      <c r="D9853" s="2" t="s">
        <v>627</v>
      </c>
      <c r="E9853" s="2"/>
      <c r="F9853" s="2"/>
      <c r="G9853" s="2"/>
      <c r="H9853" s="2"/>
    </row>
    <row r="9854" spans="2:8">
      <c r="B9854" s="2" t="s">
        <v>10478</v>
      </c>
      <c r="C9854" s="2">
        <v>32</v>
      </c>
      <c r="D9854" s="2" t="s">
        <v>627</v>
      </c>
      <c r="E9854" s="2"/>
      <c r="F9854" s="2"/>
      <c r="G9854" s="2"/>
      <c r="H9854" s="2"/>
    </row>
    <row r="9855" spans="2:8">
      <c r="B9855" s="2" t="s">
        <v>10479</v>
      </c>
      <c r="C9855" s="2">
        <v>35</v>
      </c>
      <c r="D9855" s="2" t="s">
        <v>627</v>
      </c>
      <c r="E9855" s="2"/>
      <c r="F9855" s="2"/>
      <c r="G9855" s="2"/>
      <c r="H9855" s="2"/>
    </row>
    <row r="9856" spans="2:8">
      <c r="B9856" s="2" t="s">
        <v>10480</v>
      </c>
      <c r="C9856" s="2">
        <v>34</v>
      </c>
      <c r="D9856" s="2" t="s">
        <v>627</v>
      </c>
      <c r="E9856" s="2"/>
      <c r="F9856" s="2"/>
      <c r="G9856" s="2"/>
      <c r="H9856" s="2"/>
    </row>
    <row r="9857" spans="2:8">
      <c r="B9857" s="2" t="s">
        <v>10481</v>
      </c>
      <c r="C9857" s="2">
        <v>35</v>
      </c>
      <c r="D9857" s="2" t="s">
        <v>627</v>
      </c>
      <c r="E9857" s="2"/>
      <c r="F9857" s="2"/>
      <c r="G9857" s="2"/>
      <c r="H9857" s="2"/>
    </row>
    <row r="9858" spans="2:8">
      <c r="B9858" s="2" t="s">
        <v>10482</v>
      </c>
      <c r="C9858" s="2">
        <v>35</v>
      </c>
      <c r="D9858" s="2" t="s">
        <v>627</v>
      </c>
      <c r="E9858" s="2"/>
      <c r="F9858" s="2"/>
      <c r="G9858" s="2"/>
      <c r="H9858" s="2"/>
    </row>
    <row r="9859" spans="2:8">
      <c r="B9859" s="2" t="s">
        <v>10483</v>
      </c>
      <c r="C9859" s="2">
        <v>19</v>
      </c>
      <c r="D9859" s="2" t="s">
        <v>19</v>
      </c>
      <c r="E9859" s="2"/>
      <c r="F9859" s="2"/>
      <c r="G9859" s="2"/>
      <c r="H9859" s="2"/>
    </row>
    <row r="9860" spans="2:8">
      <c r="B9860" s="2" t="s">
        <v>10484</v>
      </c>
      <c r="C9860" s="2">
        <v>18</v>
      </c>
      <c r="D9860" s="2" t="s">
        <v>19</v>
      </c>
      <c r="E9860" s="2"/>
      <c r="F9860" s="2"/>
      <c r="G9860" s="2"/>
      <c r="H9860" s="2"/>
    </row>
    <row r="9861" spans="2:8">
      <c r="B9861" s="2" t="s">
        <v>10485</v>
      </c>
      <c r="C9861" s="2">
        <v>18</v>
      </c>
      <c r="D9861" s="2" t="s">
        <v>19</v>
      </c>
      <c r="E9861" s="2"/>
      <c r="F9861" s="2"/>
      <c r="G9861" s="2"/>
      <c r="H9861" s="2"/>
    </row>
    <row r="9862" spans="2:8">
      <c r="B9862" s="2" t="s">
        <v>10486</v>
      </c>
      <c r="C9862" s="2">
        <v>20</v>
      </c>
      <c r="D9862" s="2" t="s">
        <v>19</v>
      </c>
      <c r="E9862" s="2"/>
      <c r="F9862" s="2"/>
      <c r="G9862" s="2"/>
      <c r="H9862" s="2"/>
    </row>
    <row r="9863" spans="2:8">
      <c r="B9863" s="2" t="s">
        <v>10487</v>
      </c>
      <c r="C9863" s="2">
        <v>21</v>
      </c>
      <c r="D9863" s="2" t="s">
        <v>19</v>
      </c>
      <c r="E9863" s="2"/>
      <c r="F9863" s="2"/>
      <c r="G9863" s="2"/>
      <c r="H9863" s="2"/>
    </row>
    <row r="9864" spans="2:8">
      <c r="B9864" s="2" t="s">
        <v>10488</v>
      </c>
      <c r="C9864" s="2">
        <v>21</v>
      </c>
      <c r="D9864" s="2" t="s">
        <v>19</v>
      </c>
      <c r="E9864" s="2"/>
      <c r="F9864" s="2"/>
      <c r="G9864" s="2"/>
      <c r="H9864" s="2"/>
    </row>
    <row r="9865" spans="2:8">
      <c r="B9865" s="2" t="s">
        <v>10489</v>
      </c>
      <c r="C9865" s="2">
        <v>24</v>
      </c>
      <c r="D9865" s="2" t="s">
        <v>19</v>
      </c>
      <c r="E9865" s="2"/>
      <c r="F9865" s="2"/>
      <c r="G9865" s="2"/>
      <c r="H9865" s="2"/>
    </row>
    <row r="9866" spans="2:8">
      <c r="B9866" s="2" t="s">
        <v>10490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10491</v>
      </c>
      <c r="C9867" s="2">
        <v>23</v>
      </c>
      <c r="D9867" s="2" t="s">
        <v>19</v>
      </c>
      <c r="E9867" s="2"/>
      <c r="F9867" s="2"/>
      <c r="G9867" s="2"/>
      <c r="H9867" s="2"/>
    </row>
    <row r="9868" spans="2:8">
      <c r="B9868" s="2" t="s">
        <v>10492</v>
      </c>
      <c r="C9868" s="2">
        <v>23</v>
      </c>
      <c r="D9868" s="2" t="s">
        <v>19</v>
      </c>
      <c r="E9868" s="2"/>
      <c r="F9868" s="2"/>
      <c r="G9868" s="2"/>
      <c r="H9868" s="2"/>
    </row>
    <row r="9869" spans="2:8">
      <c r="B9869" s="2" t="s">
        <v>10493</v>
      </c>
      <c r="C9869" s="2">
        <v>22</v>
      </c>
      <c r="D9869" s="2" t="s">
        <v>19</v>
      </c>
      <c r="E9869" s="2"/>
      <c r="F9869" s="2"/>
      <c r="G9869" s="2"/>
      <c r="H9869" s="2"/>
    </row>
    <row r="9870" spans="2:8">
      <c r="B9870" s="2" t="s">
        <v>10494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10495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10496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10497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10498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10499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10500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10501</v>
      </c>
      <c r="C9877" s="2">
        <v>22</v>
      </c>
      <c r="D9877" s="2" t="s">
        <v>627</v>
      </c>
      <c r="E9877" s="2"/>
      <c r="F9877" s="2"/>
      <c r="G9877" s="2"/>
      <c r="H9877" s="2"/>
    </row>
    <row r="9878" spans="2:8">
      <c r="B9878" s="2" t="s">
        <v>10502</v>
      </c>
      <c r="C9878" s="2">
        <v>34</v>
      </c>
      <c r="D9878" s="2" t="s">
        <v>627</v>
      </c>
      <c r="E9878" s="2"/>
      <c r="F9878" s="2"/>
      <c r="G9878" s="2"/>
      <c r="H9878" s="2"/>
    </row>
    <row r="9879" spans="2:8">
      <c r="B9879" s="2" t="s">
        <v>10503</v>
      </c>
      <c r="C9879" s="2">
        <v>41</v>
      </c>
      <c r="D9879" s="2" t="s">
        <v>627</v>
      </c>
      <c r="E9879" s="2"/>
      <c r="F9879" s="2"/>
      <c r="G9879" s="2"/>
      <c r="H9879" s="2"/>
    </row>
    <row r="9880" spans="2:8">
      <c r="B9880" s="2" t="s">
        <v>10504</v>
      </c>
      <c r="C9880" s="2">
        <v>26</v>
      </c>
      <c r="D9880" s="2" t="s">
        <v>627</v>
      </c>
      <c r="E9880" s="2"/>
      <c r="F9880" s="2"/>
      <c r="G9880" s="2"/>
      <c r="H9880" s="2"/>
    </row>
    <row r="9881" spans="2:8">
      <c r="B9881" s="2" t="s">
        <v>10505</v>
      </c>
      <c r="C9881" s="2">
        <v>21</v>
      </c>
      <c r="D9881" s="2" t="s">
        <v>627</v>
      </c>
      <c r="E9881" s="2"/>
      <c r="F9881" s="2"/>
      <c r="G9881" s="2"/>
      <c r="H9881" s="2"/>
    </row>
    <row r="9882" spans="2:8">
      <c r="B9882" s="2" t="s">
        <v>10506</v>
      </c>
      <c r="C9882" s="2">
        <v>23</v>
      </c>
      <c r="D9882" s="2" t="s">
        <v>627</v>
      </c>
      <c r="E9882" s="2"/>
      <c r="F9882" s="2"/>
      <c r="G9882" s="2"/>
      <c r="H9882" s="2"/>
    </row>
    <row r="9883" spans="2:8">
      <c r="B9883" s="2" t="s">
        <v>10507</v>
      </c>
      <c r="C9883" s="2">
        <v>24</v>
      </c>
      <c r="D9883" s="2" t="s">
        <v>627</v>
      </c>
      <c r="E9883" s="2"/>
      <c r="F9883" s="2"/>
      <c r="G9883" s="2"/>
      <c r="H9883" s="2"/>
    </row>
    <row r="9884" spans="2:8">
      <c r="B9884" s="2" t="s">
        <v>10508</v>
      </c>
      <c r="C9884" s="2">
        <v>24</v>
      </c>
      <c r="D9884" s="2" t="s">
        <v>627</v>
      </c>
      <c r="E9884" s="2"/>
      <c r="F9884" s="2"/>
      <c r="G9884" s="2"/>
      <c r="H9884" s="2"/>
    </row>
    <row r="9885" spans="2:8">
      <c r="B9885" s="2" t="s">
        <v>10509</v>
      </c>
      <c r="C9885" s="2">
        <v>25</v>
      </c>
      <c r="D9885" s="2" t="s">
        <v>627</v>
      </c>
      <c r="E9885" s="2"/>
      <c r="F9885" s="2"/>
      <c r="G9885" s="2"/>
      <c r="H9885" s="2"/>
    </row>
    <row r="9886" spans="2:8">
      <c r="B9886" s="2" t="s">
        <v>10510</v>
      </c>
      <c r="C9886" s="2">
        <v>26</v>
      </c>
      <c r="D9886" s="2" t="s">
        <v>627</v>
      </c>
      <c r="E9886" s="2"/>
      <c r="F9886" s="2"/>
      <c r="G9886" s="2"/>
      <c r="H9886" s="2"/>
    </row>
    <row r="9887" spans="2:8">
      <c r="B9887" s="2" t="s">
        <v>10511</v>
      </c>
      <c r="C9887" s="2">
        <v>26</v>
      </c>
      <c r="D9887" s="2" t="s">
        <v>627</v>
      </c>
      <c r="E9887" s="2"/>
      <c r="F9887" s="2"/>
      <c r="G9887" s="2"/>
      <c r="H9887" s="2"/>
    </row>
    <row r="9888" spans="2:8">
      <c r="B9888" s="2" t="s">
        <v>10512</v>
      </c>
      <c r="C9888" s="2">
        <v>26</v>
      </c>
      <c r="D9888" s="2" t="s">
        <v>627</v>
      </c>
      <c r="E9888" s="2"/>
      <c r="F9888" s="2"/>
      <c r="G9888" s="2"/>
      <c r="H9888" s="2"/>
    </row>
    <row r="9889" spans="2:8">
      <c r="B9889" s="2" t="s">
        <v>10513</v>
      </c>
      <c r="C9889" s="2">
        <v>26</v>
      </c>
      <c r="D9889" s="2" t="s">
        <v>627</v>
      </c>
      <c r="E9889" s="2"/>
      <c r="F9889" s="2"/>
      <c r="G9889" s="2"/>
      <c r="H9889" s="2"/>
    </row>
    <row r="9890" spans="2:8">
      <c r="B9890" s="2" t="s">
        <v>10514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10515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10516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10517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10518</v>
      </c>
      <c r="C9894" s="2">
        <v>42</v>
      </c>
      <c r="D9894" s="2" t="s">
        <v>19</v>
      </c>
      <c r="E9894" s="2"/>
      <c r="F9894" s="2"/>
      <c r="G9894" s="2"/>
      <c r="H9894" s="2"/>
    </row>
    <row r="9895" spans="2:8">
      <c r="B9895" s="2" t="s">
        <v>10519</v>
      </c>
      <c r="C9895" s="2">
        <v>43</v>
      </c>
      <c r="D9895" s="2" t="s">
        <v>19</v>
      </c>
      <c r="E9895" s="2"/>
      <c r="F9895" s="2"/>
      <c r="G9895" s="2"/>
      <c r="H9895" s="2"/>
    </row>
    <row r="9896" spans="2:8">
      <c r="B9896" s="2" t="s">
        <v>10520</v>
      </c>
      <c r="C9896" s="2">
        <v>42</v>
      </c>
      <c r="D9896" s="2" t="s">
        <v>19</v>
      </c>
      <c r="E9896" s="2"/>
      <c r="F9896" s="2"/>
      <c r="G9896" s="2"/>
      <c r="H9896" s="2"/>
    </row>
    <row r="9897" spans="2:8">
      <c r="B9897" s="2" t="s">
        <v>10521</v>
      </c>
      <c r="C9897" s="2">
        <v>41</v>
      </c>
      <c r="D9897" s="2" t="s">
        <v>19</v>
      </c>
      <c r="E9897" s="2"/>
      <c r="F9897" s="2"/>
      <c r="G9897" s="2"/>
      <c r="H9897" s="2"/>
    </row>
    <row r="9898" spans="2:8">
      <c r="B9898" s="2" t="s">
        <v>10522</v>
      </c>
      <c r="C9898" s="2">
        <v>24</v>
      </c>
      <c r="D9898" s="2" t="s">
        <v>19</v>
      </c>
      <c r="E9898" s="2"/>
      <c r="F9898" s="2"/>
      <c r="G9898" s="2"/>
      <c r="H9898" s="2"/>
    </row>
    <row r="9899" spans="2:8">
      <c r="B9899" s="2" t="s">
        <v>10523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10524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10525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10526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10527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10528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10529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10530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10531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10532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10533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10534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10535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10536</v>
      </c>
      <c r="C9912" s="2">
        <v>34</v>
      </c>
      <c r="D9912" s="2" t="s">
        <v>627</v>
      </c>
      <c r="E9912" s="2"/>
      <c r="F9912" s="2"/>
      <c r="G9912" s="2"/>
      <c r="H9912" s="2"/>
    </row>
    <row r="9913" spans="2:8">
      <c r="B9913" s="2" t="s">
        <v>10537</v>
      </c>
      <c r="C9913" s="2">
        <v>35</v>
      </c>
      <c r="D9913" s="2" t="s">
        <v>627</v>
      </c>
      <c r="E9913" s="2"/>
      <c r="F9913" s="2"/>
      <c r="G9913" s="2"/>
      <c r="H9913" s="2"/>
    </row>
    <row r="9914" spans="2:8">
      <c r="B9914" s="2" t="s">
        <v>10538</v>
      </c>
      <c r="C9914" s="2">
        <v>36</v>
      </c>
      <c r="D9914" s="2" t="s">
        <v>627</v>
      </c>
      <c r="E9914" s="2"/>
      <c r="F9914" s="2"/>
      <c r="G9914" s="2"/>
      <c r="H9914" s="2"/>
    </row>
    <row r="9915" spans="2:8">
      <c r="B9915" s="2" t="s">
        <v>10539</v>
      </c>
      <c r="C9915" s="2">
        <v>36</v>
      </c>
      <c r="D9915" s="2" t="s">
        <v>627</v>
      </c>
      <c r="E9915" s="2"/>
      <c r="F9915" s="2"/>
      <c r="G9915" s="2"/>
      <c r="H9915" s="2"/>
    </row>
    <row r="9916" spans="2:8">
      <c r="B9916" s="2" t="s">
        <v>10540</v>
      </c>
      <c r="C9916" s="2">
        <v>37</v>
      </c>
      <c r="D9916" s="2" t="s">
        <v>627</v>
      </c>
      <c r="E9916" s="2"/>
      <c r="F9916" s="2"/>
      <c r="G9916" s="2"/>
      <c r="H9916" s="2"/>
    </row>
    <row r="9917" spans="2:8">
      <c r="B9917" s="2" t="s">
        <v>10541</v>
      </c>
      <c r="C9917" s="2">
        <v>37</v>
      </c>
      <c r="D9917" s="2" t="s">
        <v>627</v>
      </c>
      <c r="E9917" s="2"/>
      <c r="F9917" s="2"/>
      <c r="G9917" s="2"/>
      <c r="H9917" s="2"/>
    </row>
    <row r="9918" spans="2:8">
      <c r="B9918" s="2" t="s">
        <v>10542</v>
      </c>
      <c r="C9918" s="2">
        <v>37</v>
      </c>
      <c r="D9918" s="2" t="s">
        <v>627</v>
      </c>
      <c r="E9918" s="2"/>
      <c r="F9918" s="2"/>
      <c r="G9918" s="2"/>
      <c r="H9918" s="2"/>
    </row>
    <row r="9919" spans="2:8">
      <c r="B9919" s="2" t="s">
        <v>10543</v>
      </c>
      <c r="C9919" s="2">
        <v>32</v>
      </c>
      <c r="D9919" s="2" t="s">
        <v>19</v>
      </c>
      <c r="E9919" s="2"/>
      <c r="F9919" s="2"/>
      <c r="G9919" s="2"/>
      <c r="H9919" s="2"/>
    </row>
    <row r="9920" spans="2:8">
      <c r="B9920" s="2" t="s">
        <v>10544</v>
      </c>
      <c r="C9920" s="2">
        <v>32</v>
      </c>
      <c r="D9920" s="2" t="s">
        <v>19</v>
      </c>
      <c r="E9920" s="2"/>
      <c r="F9920" s="2"/>
      <c r="G9920" s="2"/>
      <c r="H9920" s="2"/>
    </row>
    <row r="9921" spans="2:8">
      <c r="B9921" s="2" t="s">
        <v>10545</v>
      </c>
      <c r="C9921" s="2">
        <v>32</v>
      </c>
      <c r="D9921" s="2" t="s">
        <v>19</v>
      </c>
      <c r="E9921" s="2"/>
      <c r="F9921" s="2"/>
      <c r="G9921" s="2"/>
      <c r="H9921" s="2"/>
    </row>
    <row r="9922" spans="2:8">
      <c r="B9922" s="2" t="s">
        <v>10546</v>
      </c>
      <c r="C9922" s="2">
        <v>33</v>
      </c>
      <c r="D9922" s="2" t="s">
        <v>19</v>
      </c>
      <c r="E9922" s="2"/>
      <c r="F9922" s="2"/>
      <c r="G9922" s="2"/>
      <c r="H9922" s="2"/>
    </row>
    <row r="9923" spans="2:8">
      <c r="B9923" s="2" t="s">
        <v>10547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10548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10549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10550</v>
      </c>
      <c r="C9926" s="2">
        <v>23</v>
      </c>
      <c r="D9926" s="2" t="s">
        <v>19</v>
      </c>
      <c r="E9926" s="2"/>
      <c r="F9926" s="2"/>
      <c r="G9926" s="2"/>
      <c r="H9926" s="2"/>
    </row>
    <row r="9927" spans="2:8">
      <c r="B9927" s="2" t="s">
        <v>10551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10552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10553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10554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10555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10556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10557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10558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10559</v>
      </c>
      <c r="C9935" s="2">
        <v>34</v>
      </c>
      <c r="D9935" s="2" t="s">
        <v>19</v>
      </c>
      <c r="E9935" s="2"/>
      <c r="F9935" s="2"/>
      <c r="G9935" s="2"/>
      <c r="H9935" s="2"/>
    </row>
    <row r="9936" spans="2:8">
      <c r="B9936" s="2" t="s">
        <v>10560</v>
      </c>
      <c r="C9936" s="2">
        <v>35</v>
      </c>
      <c r="D9936" s="2" t="s">
        <v>19</v>
      </c>
      <c r="E9936" s="2"/>
      <c r="F9936" s="2"/>
      <c r="G9936" s="2"/>
      <c r="H9936" s="2"/>
    </row>
    <row r="9937" spans="2:8">
      <c r="B9937" s="2" t="s">
        <v>10561</v>
      </c>
      <c r="C9937" s="2">
        <v>36</v>
      </c>
      <c r="D9937" s="2" t="s">
        <v>19</v>
      </c>
      <c r="E9937" s="2"/>
      <c r="F9937" s="2"/>
      <c r="G9937" s="2"/>
      <c r="H9937" s="2"/>
    </row>
    <row r="9938" spans="2:8">
      <c r="B9938" s="2" t="s">
        <v>10562</v>
      </c>
      <c r="C9938" s="2">
        <v>35</v>
      </c>
      <c r="D9938" s="2" t="s">
        <v>19</v>
      </c>
      <c r="E9938" s="2"/>
      <c r="F9938" s="2"/>
      <c r="G9938" s="2"/>
      <c r="H9938" s="2"/>
    </row>
    <row r="9939" spans="2:8">
      <c r="B9939" s="2" t="s">
        <v>10563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10564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10565</v>
      </c>
      <c r="C9941" s="2">
        <v>23</v>
      </c>
      <c r="D9941" s="2" t="s">
        <v>19</v>
      </c>
      <c r="E9941" s="2"/>
      <c r="F9941" s="2"/>
      <c r="G9941" s="2"/>
      <c r="H9941" s="2"/>
    </row>
    <row r="9942" spans="2:8">
      <c r="B9942" s="2" t="s">
        <v>10566</v>
      </c>
      <c r="C9942" s="2">
        <v>22</v>
      </c>
      <c r="D9942" s="2" t="s">
        <v>19</v>
      </c>
      <c r="E9942" s="2"/>
      <c r="F9942" s="2"/>
      <c r="G9942" s="2"/>
      <c r="H9942" s="2"/>
    </row>
    <row r="9943" spans="2:8">
      <c r="B9943" s="2" t="s">
        <v>10567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10568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10569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10570</v>
      </c>
      <c r="C9946" s="2">
        <v>22</v>
      </c>
      <c r="D9946" s="2" t="s">
        <v>19</v>
      </c>
      <c r="E9946" s="2"/>
      <c r="F9946" s="2"/>
      <c r="G9946" s="2"/>
      <c r="H9946" s="2"/>
    </row>
    <row r="9947" spans="2:8">
      <c r="B9947" s="2" t="s">
        <v>10571</v>
      </c>
      <c r="C9947" s="2">
        <v>25</v>
      </c>
      <c r="D9947" s="2" t="s">
        <v>627</v>
      </c>
      <c r="E9947" s="2"/>
      <c r="F9947" s="2"/>
      <c r="G9947" s="2"/>
      <c r="H9947" s="2"/>
    </row>
    <row r="9948" spans="2:8">
      <c r="B9948" s="2" t="s">
        <v>10572</v>
      </c>
      <c r="C9948" s="2">
        <v>35</v>
      </c>
      <c r="D9948" s="2" t="s">
        <v>627</v>
      </c>
      <c r="E9948" s="2"/>
      <c r="F9948" s="2"/>
      <c r="G9948" s="2"/>
      <c r="H9948" s="2"/>
    </row>
    <row r="9949" spans="2:8">
      <c r="B9949" s="2" t="s">
        <v>10573</v>
      </c>
      <c r="C9949" s="2">
        <v>38</v>
      </c>
      <c r="D9949" s="2" t="s">
        <v>627</v>
      </c>
      <c r="E9949" s="2"/>
      <c r="F9949" s="2"/>
      <c r="G9949" s="2"/>
      <c r="H9949" s="2"/>
    </row>
    <row r="9950" spans="2:8">
      <c r="B9950" s="2" t="s">
        <v>10574</v>
      </c>
      <c r="C9950" s="2">
        <v>37</v>
      </c>
      <c r="D9950" s="2" t="s">
        <v>627</v>
      </c>
      <c r="E9950" s="2"/>
      <c r="F9950" s="2"/>
      <c r="G9950" s="2"/>
      <c r="H9950" s="2"/>
    </row>
    <row r="9951" spans="2:8">
      <c r="B9951" s="2" t="s">
        <v>10575</v>
      </c>
      <c r="C9951" s="2">
        <v>35</v>
      </c>
      <c r="D9951" s="2" t="s">
        <v>627</v>
      </c>
      <c r="E9951" s="2"/>
      <c r="F9951" s="2"/>
      <c r="G9951" s="2"/>
      <c r="H9951" s="2"/>
    </row>
    <row r="9952" spans="2:8">
      <c r="B9952" s="2" t="s">
        <v>10576</v>
      </c>
      <c r="C9952" s="2">
        <v>36</v>
      </c>
      <c r="D9952" s="2" t="s">
        <v>627</v>
      </c>
      <c r="E9952" s="2"/>
      <c r="F9952" s="2"/>
      <c r="G9952" s="2"/>
      <c r="H9952" s="2"/>
    </row>
    <row r="9953" spans="2:8">
      <c r="B9953" s="2" t="s">
        <v>10577</v>
      </c>
      <c r="C9953" s="2">
        <v>35</v>
      </c>
      <c r="D9953" s="2" t="s">
        <v>627</v>
      </c>
      <c r="E9953" s="2"/>
      <c r="F9953" s="2"/>
      <c r="G9953" s="2"/>
      <c r="H9953" s="2"/>
    </row>
    <row r="9954" spans="2:8">
      <c r="B9954" s="2" t="s">
        <v>10578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10579</v>
      </c>
      <c r="C9955" s="2">
        <v>24</v>
      </c>
      <c r="D9955" s="2" t="s">
        <v>19</v>
      </c>
      <c r="E9955" s="2"/>
      <c r="F9955" s="2"/>
      <c r="G9955" s="2"/>
      <c r="H9955" s="2"/>
    </row>
    <row r="9956" spans="2:8">
      <c r="B9956" s="2" t="s">
        <v>10580</v>
      </c>
      <c r="C9956" s="2">
        <v>17</v>
      </c>
      <c r="D9956" s="2" t="s">
        <v>19</v>
      </c>
      <c r="E9956" s="2"/>
      <c r="F9956" s="2"/>
      <c r="G9956" s="2"/>
      <c r="H9956" s="2"/>
    </row>
    <row r="9957" spans="2:8">
      <c r="B9957" s="2" t="s">
        <v>10581</v>
      </c>
      <c r="C9957" s="2">
        <v>8</v>
      </c>
      <c r="D9957" s="2" t="s">
        <v>19</v>
      </c>
      <c r="E9957" s="2"/>
      <c r="F9957" s="2"/>
      <c r="G9957" s="2"/>
      <c r="H9957" s="2"/>
    </row>
    <row r="9958" spans="2:8">
      <c r="B9958" s="2" t="s">
        <v>10582</v>
      </c>
      <c r="C9958" s="2">
        <v>33</v>
      </c>
      <c r="D9958" s="2" t="s">
        <v>19</v>
      </c>
      <c r="E9958" s="2"/>
      <c r="F9958" s="2"/>
      <c r="G9958" s="2"/>
      <c r="H9958" s="2"/>
    </row>
    <row r="9959" spans="2:8">
      <c r="B9959" s="2" t="s">
        <v>10583</v>
      </c>
      <c r="C9959" s="2">
        <v>35</v>
      </c>
      <c r="D9959" s="2" t="s">
        <v>19</v>
      </c>
      <c r="E9959" s="2"/>
      <c r="F9959" s="2"/>
      <c r="G9959" s="2"/>
      <c r="H9959" s="2"/>
    </row>
    <row r="9960" spans="2:8">
      <c r="B9960" s="2" t="s">
        <v>10584</v>
      </c>
      <c r="C9960" s="2">
        <v>36</v>
      </c>
      <c r="D9960" s="2" t="s">
        <v>19</v>
      </c>
      <c r="E9960" s="2"/>
      <c r="F9960" s="2"/>
      <c r="G9960" s="2"/>
      <c r="H9960" s="2"/>
    </row>
    <row r="9961" spans="2:8">
      <c r="B9961" s="2" t="s">
        <v>10585</v>
      </c>
      <c r="C9961" s="2">
        <v>38</v>
      </c>
      <c r="D9961" s="2" t="s">
        <v>19</v>
      </c>
      <c r="E9961" s="2"/>
      <c r="F9961" s="2"/>
      <c r="G9961" s="2"/>
      <c r="H9961" s="2"/>
    </row>
    <row r="9962" spans="2:8">
      <c r="B9962" s="2" t="s">
        <v>10586</v>
      </c>
      <c r="C9962" s="2">
        <v>38</v>
      </c>
      <c r="D9962" s="2" t="s">
        <v>19</v>
      </c>
      <c r="E9962" s="2"/>
      <c r="F9962" s="2"/>
      <c r="G9962" s="2"/>
      <c r="H9962" s="2"/>
    </row>
    <row r="9963" spans="2:8">
      <c r="B9963" s="2" t="s">
        <v>10587</v>
      </c>
      <c r="C9963" s="2">
        <v>37</v>
      </c>
      <c r="D9963" s="2" t="s">
        <v>19</v>
      </c>
      <c r="E9963" s="2"/>
      <c r="F9963" s="2"/>
      <c r="G9963" s="2"/>
      <c r="H9963" s="2"/>
    </row>
    <row r="9964" spans="2:8">
      <c r="B9964" s="2" t="s">
        <v>10588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10589</v>
      </c>
      <c r="C9965" s="2">
        <v>27</v>
      </c>
      <c r="D9965" s="2" t="s">
        <v>627</v>
      </c>
      <c r="E9965" s="2"/>
      <c r="F9965" s="2"/>
      <c r="G9965" s="2"/>
      <c r="H9965" s="2"/>
    </row>
    <row r="9966" spans="2:8">
      <c r="B9966" s="2" t="s">
        <v>10590</v>
      </c>
      <c r="C9966" s="2">
        <v>29</v>
      </c>
      <c r="D9966" s="2" t="s">
        <v>627</v>
      </c>
      <c r="E9966" s="2"/>
      <c r="F9966" s="2"/>
      <c r="G9966" s="2"/>
      <c r="H9966" s="2"/>
    </row>
    <row r="9967" spans="2:8">
      <c r="B9967" s="2" t="s">
        <v>10591</v>
      </c>
      <c r="C9967" s="2">
        <v>30</v>
      </c>
      <c r="D9967" s="2" t="s">
        <v>627</v>
      </c>
      <c r="E9967" s="2"/>
      <c r="F9967" s="2"/>
      <c r="G9967" s="2"/>
      <c r="H9967" s="2"/>
    </row>
    <row r="9968" spans="2:8">
      <c r="B9968" s="2" t="s">
        <v>10592</v>
      </c>
      <c r="C9968" s="2">
        <v>30</v>
      </c>
      <c r="D9968" s="2" t="s">
        <v>627</v>
      </c>
      <c r="E9968" s="2"/>
      <c r="F9968" s="2"/>
      <c r="G9968" s="2"/>
      <c r="H9968" s="2"/>
    </row>
    <row r="9969" spans="2:8">
      <c r="B9969" s="2" t="s">
        <v>10593</v>
      </c>
      <c r="C9969" s="2">
        <v>30</v>
      </c>
      <c r="D9969" s="2" t="s">
        <v>627</v>
      </c>
      <c r="E9969" s="2"/>
      <c r="F9969" s="2"/>
      <c r="G9969" s="2"/>
      <c r="H9969" s="2"/>
    </row>
    <row r="9970" spans="2:8">
      <c r="B9970" s="2" t="s">
        <v>10594</v>
      </c>
      <c r="C9970" s="2">
        <v>27</v>
      </c>
      <c r="D9970" s="2" t="s">
        <v>627</v>
      </c>
      <c r="E9970" s="2"/>
      <c r="F9970" s="2"/>
      <c r="G9970" s="2"/>
      <c r="H9970" s="2"/>
    </row>
    <row r="9971" spans="2:8">
      <c r="B9971" s="2" t="s">
        <v>10595</v>
      </c>
      <c r="C9971" s="2">
        <v>22</v>
      </c>
      <c r="D9971" s="2" t="s">
        <v>627</v>
      </c>
      <c r="E9971" s="2"/>
      <c r="F9971" s="2"/>
      <c r="G9971" s="2"/>
      <c r="H9971" s="2"/>
    </row>
    <row r="9972" spans="2:8">
      <c r="B9972" s="2" t="s">
        <v>10596</v>
      </c>
      <c r="C9972" s="2">
        <v>22</v>
      </c>
      <c r="D9972" s="2" t="s">
        <v>627</v>
      </c>
      <c r="E9972" s="2"/>
      <c r="F9972" s="2"/>
      <c r="G9972" s="2"/>
      <c r="H9972" s="2"/>
    </row>
    <row r="9973" spans="2:8">
      <c r="B9973" s="2" t="s">
        <v>10597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10598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10599</v>
      </c>
      <c r="C9975" s="2">
        <v>22</v>
      </c>
      <c r="D9975" s="2" t="s">
        <v>19</v>
      </c>
      <c r="E9975" s="2"/>
      <c r="F9975" s="2"/>
      <c r="G9975" s="2"/>
      <c r="H9975" s="2"/>
    </row>
    <row r="9976" spans="2:8">
      <c r="B9976" s="2" t="s">
        <v>10600</v>
      </c>
      <c r="C9976" s="2">
        <v>22</v>
      </c>
      <c r="D9976" s="2" t="s">
        <v>19</v>
      </c>
      <c r="E9976" s="2"/>
      <c r="F9976" s="2"/>
      <c r="G9976" s="2"/>
      <c r="H9976" s="2"/>
    </row>
    <row r="9977" spans="2:8">
      <c r="B9977" s="2" t="s">
        <v>10601</v>
      </c>
      <c r="C9977" s="2">
        <v>21</v>
      </c>
      <c r="D9977" s="2" t="s">
        <v>19</v>
      </c>
      <c r="E9977" s="2"/>
      <c r="F9977" s="2"/>
      <c r="G9977" s="2"/>
      <c r="H9977" s="2"/>
    </row>
    <row r="9978" spans="2:8">
      <c r="B9978" s="2" t="s">
        <v>10602</v>
      </c>
      <c r="C9978" s="2">
        <v>20</v>
      </c>
      <c r="D9978" s="2" t="s">
        <v>19</v>
      </c>
      <c r="E9978" s="2"/>
      <c r="F9978" s="2"/>
      <c r="G9978" s="2"/>
      <c r="H9978" s="2"/>
    </row>
    <row r="9979" spans="2:8">
      <c r="B9979" s="2" t="s">
        <v>10603</v>
      </c>
      <c r="C9979" s="2">
        <v>19</v>
      </c>
      <c r="D9979" s="2" t="s">
        <v>19</v>
      </c>
      <c r="E9979" s="2"/>
      <c r="F9979" s="2"/>
      <c r="G9979" s="2"/>
      <c r="H9979" s="2"/>
    </row>
    <row r="9980" spans="2:8">
      <c r="B9980" s="2" t="s">
        <v>10604</v>
      </c>
      <c r="C9980" s="2">
        <v>17</v>
      </c>
      <c r="D9980" s="2" t="s">
        <v>627</v>
      </c>
      <c r="E9980" s="2"/>
      <c r="F9980" s="2"/>
      <c r="G9980" s="2"/>
      <c r="H9980" s="2"/>
    </row>
    <row r="9981" spans="2:8">
      <c r="B9981" s="2" t="s">
        <v>10605</v>
      </c>
      <c r="C9981" s="2">
        <v>21</v>
      </c>
      <c r="D9981" s="2" t="s">
        <v>627</v>
      </c>
      <c r="E9981" s="2"/>
      <c r="F9981" s="2"/>
      <c r="G9981" s="2"/>
      <c r="H9981" s="2"/>
    </row>
    <row r="9982" spans="2:8">
      <c r="B9982" s="2" t="s">
        <v>10606</v>
      </c>
      <c r="C9982" s="2">
        <v>22</v>
      </c>
      <c r="D9982" s="2" t="s">
        <v>627</v>
      </c>
      <c r="E9982" s="2"/>
      <c r="F9982" s="2"/>
      <c r="G9982" s="2"/>
      <c r="H9982" s="2"/>
    </row>
    <row r="9983" spans="2:8">
      <c r="B9983" s="2" t="s">
        <v>10607</v>
      </c>
      <c r="C9983" s="2">
        <v>23</v>
      </c>
      <c r="D9983" s="2" t="s">
        <v>627</v>
      </c>
      <c r="E9983" s="2"/>
      <c r="F9983" s="2"/>
      <c r="G9983" s="2"/>
      <c r="H9983" s="2"/>
    </row>
    <row r="9984" spans="2:8">
      <c r="B9984" s="2" t="s">
        <v>10608</v>
      </c>
      <c r="C9984" s="2">
        <v>24</v>
      </c>
      <c r="D9984" s="2" t="s">
        <v>627</v>
      </c>
      <c r="E9984" s="2"/>
      <c r="F9984" s="2"/>
      <c r="G9984" s="2"/>
      <c r="H9984" s="2"/>
    </row>
    <row r="9985" spans="2:8">
      <c r="B9985" s="2" t="s">
        <v>10609</v>
      </c>
      <c r="C9985" s="2">
        <v>26</v>
      </c>
      <c r="D9985" s="2" t="s">
        <v>627</v>
      </c>
      <c r="E9985" s="2"/>
      <c r="F9985" s="2"/>
      <c r="G9985" s="2"/>
      <c r="H9985" s="2"/>
    </row>
    <row r="9986" spans="2:8">
      <c r="B9986" s="2" t="s">
        <v>10610</v>
      </c>
      <c r="C9986" s="2">
        <v>27</v>
      </c>
      <c r="D9986" s="2" t="s">
        <v>627</v>
      </c>
      <c r="E9986" s="2"/>
      <c r="F9986" s="2"/>
      <c r="G9986" s="2"/>
      <c r="H9986" s="2"/>
    </row>
    <row r="9987" spans="2:8">
      <c r="B9987" s="2" t="s">
        <v>10611</v>
      </c>
      <c r="C9987" s="2">
        <v>26</v>
      </c>
      <c r="D9987" s="2" t="s">
        <v>627</v>
      </c>
      <c r="E9987" s="2"/>
      <c r="F9987" s="2"/>
      <c r="G9987" s="2"/>
      <c r="H9987" s="2"/>
    </row>
    <row r="9988" spans="2:8">
      <c r="B9988" s="2" t="s">
        <v>10612</v>
      </c>
      <c r="C9988" s="2">
        <v>27</v>
      </c>
      <c r="D9988" s="2" t="s">
        <v>627</v>
      </c>
      <c r="E9988" s="2"/>
      <c r="F9988" s="2"/>
      <c r="G9988" s="2"/>
      <c r="H9988" s="2"/>
    </row>
    <row r="9989" spans="2:8">
      <c r="B9989" s="2" t="s">
        <v>10613</v>
      </c>
      <c r="C9989" s="2">
        <v>26</v>
      </c>
      <c r="D9989" s="2" t="s">
        <v>627</v>
      </c>
      <c r="E9989" s="2"/>
      <c r="F9989" s="2"/>
      <c r="G9989" s="2"/>
      <c r="H9989" s="2"/>
    </row>
    <row r="9990" spans="2:8">
      <c r="B9990" s="2" t="s">
        <v>10614</v>
      </c>
      <c r="C9990" s="2">
        <v>25</v>
      </c>
      <c r="D9990" s="2" t="s">
        <v>627</v>
      </c>
      <c r="E9990" s="2"/>
      <c r="F9990" s="2"/>
      <c r="G9990" s="2"/>
      <c r="H9990" s="2"/>
    </row>
    <row r="9991" spans="2:8">
      <c r="B9991" s="2" t="s">
        <v>10615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10616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10617</v>
      </c>
      <c r="C9993" s="2">
        <v>22</v>
      </c>
      <c r="D9993" s="2" t="s">
        <v>19</v>
      </c>
      <c r="E9993" s="2"/>
      <c r="F9993" s="2"/>
      <c r="G9993" s="2"/>
      <c r="H9993" s="2"/>
    </row>
    <row r="9994" spans="2:8">
      <c r="B9994" s="2" t="s">
        <v>10618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10619</v>
      </c>
      <c r="C9995" s="2">
        <v>25</v>
      </c>
      <c r="D9995" s="2" t="s">
        <v>19</v>
      </c>
      <c r="E9995" s="2"/>
      <c r="F9995" s="2"/>
      <c r="G9995" s="2"/>
      <c r="H9995" s="2"/>
    </row>
    <row r="9996" spans="2:8">
      <c r="B9996" s="2" t="s">
        <v>10620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10621</v>
      </c>
      <c r="C9997" s="2">
        <v>25</v>
      </c>
      <c r="D9997" s="2" t="s">
        <v>19</v>
      </c>
      <c r="E9997" s="2"/>
      <c r="F9997" s="2"/>
      <c r="G9997" s="2"/>
      <c r="H9997" s="2"/>
    </row>
    <row r="9998" spans="2:8">
      <c r="B9998" s="2" t="s">
        <v>10622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10623</v>
      </c>
      <c r="C9999" s="2">
        <v>24</v>
      </c>
      <c r="D9999" s="2" t="s">
        <v>19</v>
      </c>
      <c r="E9999" s="2"/>
      <c r="F9999" s="2"/>
      <c r="G9999" s="2"/>
      <c r="H9999" s="2"/>
    </row>
    <row r="10000" spans="2:8">
      <c r="B10000" s="2" t="s">
        <v>10624</v>
      </c>
      <c r="C10000" s="2">
        <v>16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10625</v>
      </c>
      <c r="C10001" s="2">
        <v>13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10626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10627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10628</v>
      </c>
      <c r="C10004" s="2">
        <v>16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10629</v>
      </c>
      <c r="C10005" s="2">
        <v>18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10630</v>
      </c>
      <c r="C10006" s="2">
        <v>19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10631</v>
      </c>
      <c r="C10007" s="2">
        <v>21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10632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10633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10634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10635</v>
      </c>
      <c r="C10011" s="2">
        <v>19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10636</v>
      </c>
      <c r="C10012" s="2">
        <v>26</v>
      </c>
      <c r="D10012" s="2" t="s">
        <v>627</v>
      </c>
      <c r="E10012" s="2"/>
      <c r="F10012" s="2"/>
      <c r="G10012" s="2"/>
      <c r="H10012" s="2"/>
    </row>
    <row r="10013" spans="2:8">
      <c r="B10013" s="2" t="s">
        <v>10637</v>
      </c>
      <c r="C10013" s="2">
        <v>27</v>
      </c>
      <c r="D10013" s="2" t="s">
        <v>627</v>
      </c>
      <c r="E10013" s="2"/>
      <c r="F10013" s="2"/>
      <c r="G10013" s="2"/>
      <c r="H10013" s="2"/>
    </row>
    <row r="10014" spans="2:8">
      <c r="B10014" s="2" t="s">
        <v>10638</v>
      </c>
      <c r="C10014" s="2">
        <v>27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10639</v>
      </c>
      <c r="C10015" s="2">
        <v>27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10640</v>
      </c>
      <c r="C10016" s="2">
        <v>27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10641</v>
      </c>
      <c r="C10017" s="2">
        <v>27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10642</v>
      </c>
      <c r="C10018" s="2">
        <v>28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10643</v>
      </c>
      <c r="C10019" s="2">
        <v>21</v>
      </c>
      <c r="D10019" s="2" t="s">
        <v>627</v>
      </c>
      <c r="E10019" s="2"/>
      <c r="F10019" s="2"/>
      <c r="G10019" s="2"/>
      <c r="H10019" s="2"/>
    </row>
    <row r="10020" spans="2:8">
      <c r="B10020" s="2" t="s">
        <v>10644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10645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10646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10647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10648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10649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10650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10651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10652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10653</v>
      </c>
      <c r="C10029" s="2">
        <v>21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10654</v>
      </c>
      <c r="C10030" s="2">
        <v>23</v>
      </c>
      <c r="D10030" s="2" t="s">
        <v>627</v>
      </c>
      <c r="E10030" s="2"/>
      <c r="F10030" s="2"/>
      <c r="G10030" s="2"/>
      <c r="H10030" s="2"/>
    </row>
    <row r="10031" spans="2:8">
      <c r="B10031" s="2" t="s">
        <v>10655</v>
      </c>
      <c r="C10031" s="2">
        <v>30</v>
      </c>
      <c r="D10031" s="2" t="s">
        <v>627</v>
      </c>
      <c r="E10031" s="2"/>
      <c r="F10031" s="2"/>
      <c r="G10031" s="2"/>
      <c r="H10031" s="2"/>
    </row>
    <row r="10032" spans="2:8">
      <c r="B10032" s="2" t="s">
        <v>10656</v>
      </c>
      <c r="C10032" s="2">
        <v>33</v>
      </c>
      <c r="D10032" s="2" t="s">
        <v>627</v>
      </c>
      <c r="E10032" s="2"/>
      <c r="F10032" s="2"/>
      <c r="G10032" s="2"/>
      <c r="H10032" s="2"/>
    </row>
    <row r="10033" spans="2:8">
      <c r="B10033" s="2" t="s">
        <v>10657</v>
      </c>
      <c r="C10033" s="2">
        <v>34</v>
      </c>
      <c r="D10033" s="2" t="s">
        <v>627</v>
      </c>
      <c r="E10033" s="2"/>
      <c r="F10033" s="2"/>
      <c r="G10033" s="2"/>
      <c r="H10033" s="2"/>
    </row>
    <row r="10034" spans="2:8">
      <c r="B10034" s="2" t="s">
        <v>10658</v>
      </c>
      <c r="C10034" s="2">
        <v>32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10659</v>
      </c>
      <c r="C10035" s="2">
        <v>32</v>
      </c>
      <c r="D10035" s="2" t="s">
        <v>627</v>
      </c>
      <c r="E10035" s="2"/>
      <c r="F10035" s="2"/>
      <c r="G10035" s="2"/>
      <c r="H10035" s="2"/>
    </row>
    <row r="10036" spans="2:8">
      <c r="B10036" s="2" t="s">
        <v>10660</v>
      </c>
      <c r="C10036" s="2">
        <v>33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10661</v>
      </c>
      <c r="C10037" s="2">
        <v>13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10662</v>
      </c>
      <c r="C10038" s="2">
        <v>14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10663</v>
      </c>
      <c r="C10039" s="2">
        <v>14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10664</v>
      </c>
      <c r="C10040" s="2">
        <v>14</v>
      </c>
      <c r="D10040" s="2" t="s">
        <v>627</v>
      </c>
      <c r="E10040" s="2"/>
      <c r="F10040" s="2"/>
      <c r="G10040" s="2"/>
      <c r="H10040" s="2"/>
    </row>
    <row r="10041" spans="2:8">
      <c r="B10041" s="2" t="s">
        <v>10665</v>
      </c>
      <c r="C10041" s="2">
        <v>14</v>
      </c>
      <c r="D10041" s="2" t="s">
        <v>627</v>
      </c>
      <c r="E10041" s="2"/>
      <c r="F10041" s="2"/>
      <c r="G10041" s="2"/>
      <c r="H10041" s="2"/>
    </row>
    <row r="10042" spans="2:8">
      <c r="B10042" s="2" t="s">
        <v>10666</v>
      </c>
      <c r="C10042" s="2">
        <v>15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10667</v>
      </c>
      <c r="C10043" s="2">
        <v>15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10668</v>
      </c>
      <c r="C10044" s="2">
        <v>16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10669</v>
      </c>
      <c r="C10045" s="2">
        <v>15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10670</v>
      </c>
      <c r="C10046" s="2">
        <v>16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10671</v>
      </c>
      <c r="C10047" s="2">
        <v>20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10672</v>
      </c>
      <c r="C10048" s="2">
        <v>23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10673</v>
      </c>
      <c r="C10049" s="2">
        <v>25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10674</v>
      </c>
      <c r="C10050" s="2">
        <v>28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10675</v>
      </c>
      <c r="C10051" s="2">
        <v>30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10676</v>
      </c>
      <c r="C10052" s="2">
        <v>31</v>
      </c>
      <c r="D10052" s="2" t="s">
        <v>627</v>
      </c>
      <c r="E10052" s="2"/>
      <c r="F10052" s="2"/>
      <c r="G10052" s="2"/>
      <c r="H10052" s="2"/>
    </row>
    <row r="10053" spans="2:8">
      <c r="B10053" s="2" t="s">
        <v>10677</v>
      </c>
      <c r="C10053" s="2">
        <v>31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10678</v>
      </c>
      <c r="C10054" s="2">
        <v>31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10679</v>
      </c>
      <c r="C10055" s="2">
        <v>30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10680</v>
      </c>
      <c r="C10056" s="2">
        <v>30</v>
      </c>
      <c r="D10056" s="2" t="s">
        <v>627</v>
      </c>
      <c r="E10056" s="2"/>
      <c r="F10056" s="2"/>
      <c r="G10056" s="2"/>
      <c r="H10056" s="2"/>
    </row>
    <row r="10057" spans="2:8">
      <c r="B10057" s="2" t="s">
        <v>10681</v>
      </c>
      <c r="C10057" s="2">
        <v>24</v>
      </c>
      <c r="D10057" s="2" t="s">
        <v>627</v>
      </c>
      <c r="E10057" s="2"/>
      <c r="F10057" s="2"/>
      <c r="G10057" s="2"/>
      <c r="H10057" s="2"/>
    </row>
    <row r="10058" spans="2:8">
      <c r="B10058" s="2" t="s">
        <v>10682</v>
      </c>
      <c r="C10058" s="2">
        <v>26</v>
      </c>
      <c r="D10058" s="2" t="s">
        <v>627</v>
      </c>
      <c r="E10058" s="2"/>
      <c r="F10058" s="2"/>
      <c r="G10058" s="2"/>
      <c r="H10058" s="2"/>
    </row>
    <row r="10059" spans="2:8">
      <c r="B10059" s="2" t="s">
        <v>10683</v>
      </c>
      <c r="C10059" s="2">
        <v>27</v>
      </c>
      <c r="D10059" s="2" t="s">
        <v>627</v>
      </c>
      <c r="E10059" s="2"/>
      <c r="F10059" s="2"/>
      <c r="G10059" s="2"/>
      <c r="H10059" s="2"/>
    </row>
    <row r="10060" spans="2:8">
      <c r="B10060" s="2" t="s">
        <v>10684</v>
      </c>
      <c r="C10060" s="2">
        <v>26</v>
      </c>
      <c r="D10060" s="2" t="s">
        <v>627</v>
      </c>
      <c r="E10060" s="2"/>
      <c r="F10060" s="2"/>
      <c r="G10060" s="2"/>
      <c r="H10060" s="2"/>
    </row>
    <row r="10061" spans="2:8">
      <c r="B10061" s="2" t="s">
        <v>10685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10686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10687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10688</v>
      </c>
      <c r="C10064" s="2">
        <v>26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10689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10690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10691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10692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10693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10694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10695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10696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10697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10698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10699</v>
      </c>
      <c r="C10075" s="2">
        <v>32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10700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10701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10702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10703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10704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10705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10706</v>
      </c>
      <c r="C10082" s="2">
        <v>22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10707</v>
      </c>
      <c r="C10083" s="2">
        <v>23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10708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10709</v>
      </c>
      <c r="C10085" s="2">
        <v>25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10710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10711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10712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10713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10714</v>
      </c>
      <c r="C10090" s="2">
        <v>25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10715</v>
      </c>
      <c r="C10091" s="2">
        <v>10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10716</v>
      </c>
      <c r="C10092" s="2">
        <v>14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10717</v>
      </c>
      <c r="C10093" s="2">
        <v>15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10718</v>
      </c>
      <c r="C10094" s="2">
        <v>15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10719</v>
      </c>
      <c r="C10095" s="2">
        <v>15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10720</v>
      </c>
      <c r="C10096" s="2">
        <v>15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10721</v>
      </c>
      <c r="C10097" s="2">
        <v>15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10722</v>
      </c>
      <c r="C10098" s="2">
        <v>14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10723</v>
      </c>
      <c r="C10099" s="2">
        <v>13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10724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10725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10726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10727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10728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10729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10730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10731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10732</v>
      </c>
      <c r="C10108" s="2">
        <v>22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10733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10734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10735</v>
      </c>
      <c r="C10111" s="2">
        <v>23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10736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10737</v>
      </c>
      <c r="C10113" s="2">
        <v>10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10738</v>
      </c>
      <c r="C10114" s="2">
        <v>12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10739</v>
      </c>
      <c r="C10115" s="2">
        <v>12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10740</v>
      </c>
      <c r="C10116" s="2">
        <v>13</v>
      </c>
      <c r="D10116" s="2" t="s">
        <v>627</v>
      </c>
      <c r="E10116" s="2"/>
      <c r="F10116" s="2"/>
      <c r="G10116" s="2"/>
      <c r="H10116" s="2"/>
    </row>
    <row r="10117" spans="2:8">
      <c r="B10117" s="2" t="s">
        <v>10741</v>
      </c>
      <c r="C10117" s="2">
        <v>13</v>
      </c>
      <c r="D10117" s="2" t="s">
        <v>627</v>
      </c>
      <c r="E10117" s="2"/>
      <c r="F10117" s="2"/>
      <c r="G10117" s="2"/>
      <c r="H10117" s="2"/>
    </row>
    <row r="10118" spans="2:8">
      <c r="B10118" s="2" t="s">
        <v>10742</v>
      </c>
      <c r="C10118" s="2">
        <v>14</v>
      </c>
      <c r="D10118" s="2" t="s">
        <v>627</v>
      </c>
      <c r="E10118" s="2"/>
      <c r="F10118" s="2"/>
      <c r="G10118" s="2"/>
      <c r="H10118" s="2"/>
    </row>
    <row r="10119" spans="2:8">
      <c r="B10119" s="2" t="s">
        <v>10743</v>
      </c>
      <c r="C10119" s="2">
        <v>16</v>
      </c>
      <c r="D10119" s="2" t="s">
        <v>627</v>
      </c>
      <c r="E10119" s="2"/>
      <c r="F10119" s="2"/>
      <c r="G10119" s="2"/>
      <c r="H10119" s="2"/>
    </row>
    <row r="10120" spans="2:8">
      <c r="B10120" s="2" t="s">
        <v>10744</v>
      </c>
      <c r="C10120" s="2">
        <v>17</v>
      </c>
      <c r="D10120" s="2" t="s">
        <v>627</v>
      </c>
      <c r="E10120" s="2"/>
      <c r="F10120" s="2"/>
      <c r="G10120" s="2"/>
      <c r="H10120" s="2"/>
    </row>
    <row r="10121" spans="2:8">
      <c r="B10121" s="2" t="s">
        <v>10745</v>
      </c>
      <c r="C10121" s="2">
        <v>18</v>
      </c>
      <c r="D10121" s="2" t="s">
        <v>627</v>
      </c>
      <c r="E10121" s="2"/>
      <c r="F10121" s="2"/>
      <c r="G10121" s="2"/>
      <c r="H10121" s="2"/>
    </row>
    <row r="10122" spans="2:8">
      <c r="B10122" s="2" t="s">
        <v>10746</v>
      </c>
      <c r="C10122" s="2">
        <v>18</v>
      </c>
      <c r="D10122" s="2" t="s">
        <v>627</v>
      </c>
      <c r="E10122" s="2"/>
      <c r="F10122" s="2"/>
      <c r="G10122" s="2"/>
      <c r="H10122" s="2"/>
    </row>
    <row r="10123" spans="2:8">
      <c r="B10123" s="2" t="s">
        <v>10747</v>
      </c>
      <c r="C10123" s="2">
        <v>31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10748</v>
      </c>
      <c r="C10124" s="2">
        <v>31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10749</v>
      </c>
      <c r="C10125" s="2">
        <v>31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10750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10751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10752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10753</v>
      </c>
      <c r="C10129" s="2">
        <v>15</v>
      </c>
      <c r="D10129" s="2" t="s">
        <v>627</v>
      </c>
      <c r="E10129" s="2"/>
      <c r="F10129" s="2"/>
      <c r="G10129" s="2"/>
      <c r="H10129" s="2"/>
    </row>
    <row r="10130" spans="2:8">
      <c r="B10130" s="2" t="s">
        <v>10754</v>
      </c>
      <c r="C10130" s="2">
        <v>19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10755</v>
      </c>
      <c r="C10131" s="2">
        <v>24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10756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10757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10758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10759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10760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10761</v>
      </c>
      <c r="C10137" s="2">
        <v>27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10762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10763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10764</v>
      </c>
      <c r="C10140" s="2">
        <v>22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10765</v>
      </c>
      <c r="C10141" s="2">
        <v>21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10766</v>
      </c>
      <c r="C10142" s="2">
        <v>23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10767</v>
      </c>
      <c r="C10143" s="2">
        <v>25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10768</v>
      </c>
      <c r="C10144" s="2">
        <v>27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10769</v>
      </c>
      <c r="C10145" s="2">
        <v>27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10770</v>
      </c>
      <c r="C10146" s="2">
        <v>29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10771</v>
      </c>
      <c r="C10147" s="2">
        <v>32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10772</v>
      </c>
      <c r="C10148" s="2">
        <v>33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10773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10774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10775</v>
      </c>
      <c r="C10151" s="2">
        <v>30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10776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10777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10778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10779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10780</v>
      </c>
      <c r="C10156" s="2">
        <v>13</v>
      </c>
      <c r="D10156" s="2" t="s">
        <v>627</v>
      </c>
      <c r="E10156" s="2"/>
      <c r="F10156" s="2"/>
      <c r="G10156" s="2"/>
      <c r="H10156" s="2"/>
    </row>
    <row r="10157" spans="2:8">
      <c r="B10157" s="2" t="s">
        <v>10781</v>
      </c>
      <c r="C10157" s="2">
        <v>17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10782</v>
      </c>
      <c r="C10158" s="2">
        <v>22</v>
      </c>
      <c r="D10158" s="2" t="s">
        <v>627</v>
      </c>
      <c r="E10158" s="2"/>
      <c r="F10158" s="2"/>
      <c r="G10158" s="2"/>
      <c r="H10158" s="2"/>
    </row>
    <row r="10159" spans="2:8">
      <c r="B10159" s="2" t="s">
        <v>10783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10784</v>
      </c>
      <c r="C10160" s="2">
        <v>18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10785</v>
      </c>
      <c r="C10161" s="2">
        <v>20</v>
      </c>
      <c r="D10161" s="2" t="s">
        <v>627</v>
      </c>
      <c r="E10161" s="2"/>
      <c r="F10161" s="2"/>
      <c r="G10161" s="2"/>
      <c r="H10161" s="2"/>
    </row>
    <row r="10162" spans="2:8">
      <c r="B10162" s="2" t="s">
        <v>10786</v>
      </c>
      <c r="C10162" s="2">
        <v>21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10787</v>
      </c>
      <c r="C10163" s="2">
        <v>20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10788</v>
      </c>
      <c r="C10164" s="2">
        <v>19</v>
      </c>
      <c r="D10164" s="2" t="s">
        <v>627</v>
      </c>
      <c r="E10164" s="2"/>
      <c r="F10164" s="2"/>
      <c r="G10164" s="2"/>
      <c r="H10164" s="2"/>
    </row>
    <row r="10165" spans="2:8">
      <c r="B10165" s="2" t="s">
        <v>10789</v>
      </c>
      <c r="C10165" s="2">
        <v>15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10790</v>
      </c>
      <c r="C10166" s="2">
        <v>16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10791</v>
      </c>
      <c r="C10167" s="2">
        <v>17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10792</v>
      </c>
      <c r="C10168" s="2">
        <v>18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10793</v>
      </c>
      <c r="C10169" s="2">
        <v>15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10794</v>
      </c>
      <c r="C10170" s="2">
        <v>16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10795</v>
      </c>
      <c r="C10171" s="2">
        <v>14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10796</v>
      </c>
      <c r="C10172" s="2">
        <v>14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10797</v>
      </c>
      <c r="C10173" s="2">
        <v>12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10798</v>
      </c>
      <c r="C10174" s="2">
        <v>10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10799</v>
      </c>
      <c r="C10175" s="2">
        <v>14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10800</v>
      </c>
      <c r="C10176" s="2">
        <v>18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10801</v>
      </c>
      <c r="C10177" s="2">
        <v>20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10802</v>
      </c>
      <c r="C10178" s="2">
        <v>20</v>
      </c>
      <c r="D10178" s="2" t="s">
        <v>627</v>
      </c>
      <c r="E10178" s="2"/>
      <c r="F10178" s="2"/>
      <c r="G10178" s="2"/>
      <c r="H10178" s="2"/>
    </row>
    <row r="10179" spans="2:8">
      <c r="B10179" s="2" t="s">
        <v>10803</v>
      </c>
      <c r="C10179" s="2">
        <v>22</v>
      </c>
      <c r="D10179" s="2" t="s">
        <v>627</v>
      </c>
      <c r="E10179" s="2"/>
      <c r="F10179" s="2"/>
      <c r="G10179" s="2"/>
      <c r="H10179" s="2"/>
    </row>
    <row r="10180" spans="2:8">
      <c r="B10180" s="2" t="s">
        <v>10804</v>
      </c>
      <c r="C10180" s="2">
        <v>23</v>
      </c>
      <c r="D10180" s="2" t="s">
        <v>627</v>
      </c>
      <c r="E10180" s="2"/>
      <c r="F10180" s="2"/>
      <c r="G10180" s="2"/>
      <c r="H10180" s="2"/>
    </row>
    <row r="10181" spans="2:8">
      <c r="B10181" s="2" t="s">
        <v>10805</v>
      </c>
      <c r="C10181" s="2">
        <v>22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10806</v>
      </c>
      <c r="C10182" s="2">
        <v>21</v>
      </c>
      <c r="D10182" s="2" t="s">
        <v>627</v>
      </c>
      <c r="E10182" s="2"/>
      <c r="F10182" s="2"/>
      <c r="G10182" s="2"/>
      <c r="H10182" s="2"/>
    </row>
    <row r="10183" spans="2:8">
      <c r="B10183" s="2" t="s">
        <v>10807</v>
      </c>
      <c r="C10183" s="2">
        <v>21</v>
      </c>
      <c r="D10183" s="2" t="s">
        <v>627</v>
      </c>
      <c r="E10183" s="2"/>
      <c r="F10183" s="2"/>
      <c r="G10183" s="2"/>
      <c r="H10183" s="2"/>
    </row>
    <row r="10184" spans="2:8">
      <c r="B10184" s="2" t="s">
        <v>10808</v>
      </c>
      <c r="C10184" s="2">
        <v>18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10809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10810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10811</v>
      </c>
      <c r="C10187" s="2">
        <v>17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10812</v>
      </c>
      <c r="C10188" s="2">
        <v>16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10813</v>
      </c>
      <c r="C10189" s="2">
        <v>13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10814</v>
      </c>
      <c r="C10190" s="2">
        <v>9</v>
      </c>
      <c r="D10190" s="2" t="s">
        <v>627</v>
      </c>
      <c r="E10190" s="2"/>
      <c r="F10190" s="2"/>
      <c r="G10190" s="2"/>
      <c r="H10190" s="2"/>
    </row>
    <row r="10191" spans="2:8">
      <c r="B10191" s="2" t="s">
        <v>10815</v>
      </c>
      <c r="C10191" s="2">
        <v>10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10816</v>
      </c>
      <c r="C10192" s="2">
        <v>15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10817</v>
      </c>
      <c r="C10193" s="2">
        <v>33</v>
      </c>
      <c r="D10193" s="2" t="s">
        <v>627</v>
      </c>
      <c r="E10193" s="2"/>
      <c r="F10193" s="2"/>
      <c r="G10193" s="2"/>
      <c r="H10193" s="2"/>
    </row>
    <row r="10194" spans="2:8">
      <c r="B10194" s="2" t="s">
        <v>10818</v>
      </c>
      <c r="C10194" s="2">
        <v>34</v>
      </c>
      <c r="D10194" s="2" t="s">
        <v>627</v>
      </c>
      <c r="E10194" s="2"/>
      <c r="F10194" s="2"/>
      <c r="G10194" s="2"/>
      <c r="H10194" s="2"/>
    </row>
    <row r="10195" spans="2:8">
      <c r="B10195" s="2" t="s">
        <v>10819</v>
      </c>
      <c r="C10195" s="2">
        <v>34</v>
      </c>
      <c r="D10195" s="2" t="s">
        <v>627</v>
      </c>
      <c r="E10195" s="2"/>
      <c r="F10195" s="2"/>
      <c r="G10195" s="2"/>
      <c r="H10195" s="2"/>
    </row>
    <row r="10196" spans="2:8">
      <c r="B10196" s="2" t="s">
        <v>10820</v>
      </c>
      <c r="C10196" s="2">
        <v>33</v>
      </c>
      <c r="D10196" s="2" t="s">
        <v>627</v>
      </c>
      <c r="E10196" s="2"/>
      <c r="F10196" s="2"/>
      <c r="G10196" s="2"/>
      <c r="H10196" s="2"/>
    </row>
    <row r="10197" spans="2:8">
      <c r="B10197" s="2" t="s">
        <v>10821</v>
      </c>
      <c r="C10197" s="2">
        <v>33</v>
      </c>
      <c r="D10197" s="2" t="s">
        <v>627</v>
      </c>
      <c r="E10197" s="2"/>
      <c r="F10197" s="2"/>
      <c r="G10197" s="2"/>
      <c r="H10197" s="2"/>
    </row>
    <row r="10198" spans="2:8">
      <c r="B10198" s="2" t="s">
        <v>10822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10823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10824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10825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10826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10827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10828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10829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10830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10831</v>
      </c>
      <c r="C10207" s="2">
        <v>16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10832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10833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10834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10835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10836</v>
      </c>
      <c r="C10212" s="2">
        <v>25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10837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10838</v>
      </c>
      <c r="C10214" s="2">
        <v>18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10839</v>
      </c>
      <c r="C10215" s="2">
        <v>19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10840</v>
      </c>
      <c r="C10216" s="2">
        <v>19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10841</v>
      </c>
      <c r="C10217" s="2">
        <v>18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10842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10843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10844</v>
      </c>
      <c r="C10220" s="2">
        <v>18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10845</v>
      </c>
      <c r="C10221" s="2">
        <v>14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10846</v>
      </c>
      <c r="C10222" s="2">
        <v>12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10847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10848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10849</v>
      </c>
      <c r="C10225" s="2">
        <v>24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10850</v>
      </c>
      <c r="C10226" s="2">
        <v>22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10851</v>
      </c>
      <c r="C10227" s="2">
        <v>19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10852</v>
      </c>
      <c r="C10228" s="2">
        <v>15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10853</v>
      </c>
      <c r="C10229" s="2">
        <v>12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10854</v>
      </c>
      <c r="C10230" s="2">
        <v>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10855</v>
      </c>
      <c r="C10231" s="2">
        <v>16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10856</v>
      </c>
      <c r="C10232" s="2">
        <v>20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10857</v>
      </c>
      <c r="C10233" s="2">
        <v>23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10858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10859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10860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10861</v>
      </c>
      <c r="C10237" s="2">
        <v>20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10862</v>
      </c>
      <c r="C10238" s="2">
        <v>13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10863</v>
      </c>
      <c r="C10239" s="2">
        <v>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10864</v>
      </c>
      <c r="C10240" s="2">
        <v>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10865</v>
      </c>
      <c r="C10241" s="2">
        <v>24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10866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10867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10868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10869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10870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10871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10872</v>
      </c>
      <c r="C10248" s="2">
        <v>15</v>
      </c>
      <c r="D10248" s="2" t="s">
        <v>627</v>
      </c>
      <c r="E10248" s="2"/>
      <c r="F10248" s="2"/>
      <c r="G10248" s="2"/>
      <c r="H10248" s="2"/>
    </row>
    <row r="10249" spans="2:8">
      <c r="B10249" s="2" t="s">
        <v>10873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10874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10875</v>
      </c>
      <c r="C10251" s="2">
        <v>34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10876</v>
      </c>
      <c r="C10252" s="2">
        <v>34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10877</v>
      </c>
      <c r="C10253" s="2">
        <v>35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10878</v>
      </c>
      <c r="C10254" s="2">
        <v>36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10879</v>
      </c>
      <c r="C10255" s="2">
        <v>34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10880</v>
      </c>
      <c r="C10256" s="2">
        <v>19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10881</v>
      </c>
      <c r="C10257" s="2">
        <v>24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10882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10883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10884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10885</v>
      </c>
      <c r="C10261" s="2">
        <v>23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10886</v>
      </c>
      <c r="C10262" s="2">
        <v>22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10887</v>
      </c>
      <c r="C10263" s="2">
        <v>22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10888</v>
      </c>
      <c r="C10264" s="2">
        <v>22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10889</v>
      </c>
      <c r="C10265" s="2">
        <v>22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10890</v>
      </c>
      <c r="C10266" s="2">
        <v>22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10891</v>
      </c>
      <c r="C10267" s="2">
        <v>22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10892</v>
      </c>
      <c r="C10268" s="2">
        <v>10</v>
      </c>
      <c r="D10268" s="2" t="s">
        <v>627</v>
      </c>
      <c r="E10268" s="2"/>
      <c r="F10268" s="2"/>
      <c r="G10268" s="2"/>
      <c r="H10268" s="2"/>
    </row>
    <row r="10269" spans="2:8">
      <c r="B10269" s="2" t="s">
        <v>10893</v>
      </c>
      <c r="C10269" s="2">
        <v>12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10894</v>
      </c>
      <c r="C10270" s="2">
        <v>13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10895</v>
      </c>
      <c r="C10271" s="2">
        <v>15</v>
      </c>
      <c r="D10271" s="2" t="s">
        <v>627</v>
      </c>
      <c r="E10271" s="2"/>
      <c r="F10271" s="2"/>
      <c r="G10271" s="2"/>
      <c r="H10271" s="2"/>
    </row>
    <row r="10272" spans="2:8">
      <c r="B10272" s="2" t="s">
        <v>10896</v>
      </c>
      <c r="C10272" s="2">
        <v>20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10897</v>
      </c>
      <c r="C10273" s="2">
        <v>21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10898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10899</v>
      </c>
      <c r="C10275" s="2">
        <v>37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10900</v>
      </c>
      <c r="C10276" s="2">
        <v>38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10901</v>
      </c>
      <c r="C10277" s="2">
        <v>38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10902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10903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10904</v>
      </c>
      <c r="C10280" s="2">
        <v>18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10905</v>
      </c>
      <c r="C10281" s="2">
        <v>16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10906</v>
      </c>
      <c r="C10282" s="2">
        <v>17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10907</v>
      </c>
      <c r="C10283" s="2">
        <v>34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10908</v>
      </c>
      <c r="C10284" s="2">
        <v>33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10909</v>
      </c>
      <c r="C10285" s="2">
        <v>33</v>
      </c>
      <c r="D10285" s="2" t="s">
        <v>627</v>
      </c>
      <c r="E10285" s="2"/>
      <c r="F10285" s="2"/>
      <c r="G10285" s="2"/>
      <c r="H10285" s="2"/>
    </row>
    <row r="10286" spans="2:8">
      <c r="B10286" s="2" t="s">
        <v>10910</v>
      </c>
      <c r="C10286" s="2">
        <v>33</v>
      </c>
      <c r="D10286" s="2" t="s">
        <v>627</v>
      </c>
      <c r="E10286" s="2"/>
      <c r="F10286" s="2"/>
      <c r="G10286" s="2"/>
      <c r="H10286" s="2"/>
    </row>
    <row r="10287" spans="2:8">
      <c r="B10287" s="2" t="s">
        <v>10911</v>
      </c>
      <c r="C10287" s="2">
        <v>33</v>
      </c>
      <c r="D10287" s="2" t="s">
        <v>627</v>
      </c>
      <c r="E10287" s="2"/>
      <c r="F10287" s="2"/>
      <c r="G10287" s="2"/>
      <c r="H10287" s="2"/>
    </row>
    <row r="10288" spans="2:8">
      <c r="B10288" s="2" t="s">
        <v>10912</v>
      </c>
      <c r="C10288" s="2">
        <v>30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10913</v>
      </c>
      <c r="C10289" s="2">
        <v>28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10914</v>
      </c>
      <c r="C10290" s="2">
        <v>31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10915</v>
      </c>
      <c r="C10291" s="2">
        <v>32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10916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10917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10918</v>
      </c>
      <c r="C10294" s="2">
        <v>33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10919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10920</v>
      </c>
      <c r="C10296" s="2">
        <v>22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10921</v>
      </c>
      <c r="C10297" s="2">
        <v>23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10922</v>
      </c>
      <c r="C10298" s="2">
        <v>20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10923</v>
      </c>
      <c r="C10299" s="2">
        <v>24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10924</v>
      </c>
      <c r="C10300" s="2">
        <v>24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10925</v>
      </c>
      <c r="C10301" s="2">
        <v>24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10926</v>
      </c>
      <c r="C10302" s="2">
        <v>21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10927</v>
      </c>
      <c r="C10303" s="2">
        <v>17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10928</v>
      </c>
      <c r="C10304" s="2">
        <v>36</v>
      </c>
      <c r="D10304" s="2" t="s">
        <v>627</v>
      </c>
      <c r="E10304" s="2"/>
      <c r="F10304" s="2"/>
      <c r="G10304" s="2"/>
      <c r="H10304" s="2"/>
    </row>
    <row r="10305" spans="2:8">
      <c r="B10305" s="2" t="s">
        <v>10929</v>
      </c>
      <c r="C10305" s="2">
        <v>36</v>
      </c>
      <c r="D10305" s="2" t="s">
        <v>627</v>
      </c>
      <c r="E10305" s="2"/>
      <c r="F10305" s="2"/>
      <c r="G10305" s="2"/>
      <c r="H10305" s="2"/>
    </row>
    <row r="10306" spans="2:8">
      <c r="B10306" s="2" t="s">
        <v>10930</v>
      </c>
      <c r="C10306" s="2">
        <v>35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10931</v>
      </c>
      <c r="C10307" s="2">
        <v>33</v>
      </c>
      <c r="D10307" s="2" t="s">
        <v>627</v>
      </c>
      <c r="E10307" s="2"/>
      <c r="F10307" s="2"/>
      <c r="G10307" s="2"/>
      <c r="H10307" s="2"/>
    </row>
    <row r="10308" spans="2:8">
      <c r="B10308" s="2" t="s">
        <v>10932</v>
      </c>
      <c r="C10308" s="2">
        <v>31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10933</v>
      </c>
      <c r="C10309" s="2">
        <v>25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10934</v>
      </c>
      <c r="C10310" s="2">
        <v>24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10935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10936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10937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10938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10939</v>
      </c>
      <c r="C10315" s="2">
        <v>23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10940</v>
      </c>
      <c r="C10316" s="2">
        <v>22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10941</v>
      </c>
      <c r="C10317" s="2">
        <v>27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10942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10943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10944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10945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10946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10947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10948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10949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10950</v>
      </c>
      <c r="C10326" s="2">
        <v>33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10951</v>
      </c>
      <c r="C10327" s="2">
        <v>34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10952</v>
      </c>
      <c r="C10328" s="2">
        <v>34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10953</v>
      </c>
      <c r="C10329" s="2">
        <v>33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10954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10955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10956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10957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10958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10959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10960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10961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10962</v>
      </c>
      <c r="C10338" s="2">
        <v>30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10963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10964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10965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10966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10967</v>
      </c>
      <c r="C10343" s="2">
        <v>32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10968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10969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10970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10971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10972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10973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10974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10975</v>
      </c>
      <c r="C10351" s="2">
        <v>19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10976</v>
      </c>
      <c r="C10352" s="2">
        <v>23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10977</v>
      </c>
      <c r="C10353" s="2">
        <v>23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10978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10979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10980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10981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10982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10983</v>
      </c>
      <c r="C10359" s="2">
        <v>26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10984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10985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10986</v>
      </c>
      <c r="C10362" s="2">
        <v>9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10987</v>
      </c>
      <c r="C10363" s="2">
        <v>16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10988</v>
      </c>
      <c r="C10364" s="2">
        <v>21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10989</v>
      </c>
      <c r="C10365" s="2">
        <v>23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10990</v>
      </c>
      <c r="C10366" s="2">
        <v>26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10991</v>
      </c>
      <c r="C10367" s="2">
        <v>27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10992</v>
      </c>
      <c r="C10368" s="2">
        <v>29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10993</v>
      </c>
      <c r="C10369" s="2">
        <v>18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10994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10995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10996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10997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10998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10999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11000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11001</v>
      </c>
      <c r="C10377" s="2">
        <v>12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11002</v>
      </c>
      <c r="C10378" s="2">
        <v>16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11003</v>
      </c>
      <c r="C10379" s="2">
        <v>17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11004</v>
      </c>
      <c r="C10380" s="2">
        <v>31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11005</v>
      </c>
      <c r="C10381" s="2">
        <v>31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11006</v>
      </c>
      <c r="C10382" s="2">
        <v>32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11007</v>
      </c>
      <c r="C10383" s="2">
        <v>31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11008</v>
      </c>
      <c r="C10384" s="2">
        <v>31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11009</v>
      </c>
      <c r="C10385" s="2">
        <v>43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11010</v>
      </c>
      <c r="C10386" s="2">
        <v>43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11011</v>
      </c>
      <c r="C10387" s="2">
        <v>43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11012</v>
      </c>
      <c r="C10388" s="2">
        <v>42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11013</v>
      </c>
      <c r="C10389" s="2">
        <v>37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11014</v>
      </c>
      <c r="C10390" s="2">
        <v>20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11015</v>
      </c>
      <c r="C10391" s="2">
        <v>28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11016</v>
      </c>
      <c r="C10392" s="2">
        <v>33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11017</v>
      </c>
      <c r="C10393" s="2">
        <v>36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11018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11019</v>
      </c>
      <c r="C10395" s="2">
        <v>24</v>
      </c>
      <c r="D10395" s="2" t="s">
        <v>627</v>
      </c>
      <c r="E10395" s="2"/>
      <c r="F10395" s="2"/>
      <c r="G10395" s="2"/>
      <c r="H10395" s="2"/>
    </row>
    <row r="10396" spans="2:8">
      <c r="B10396" s="2" t="s">
        <v>11020</v>
      </c>
      <c r="C10396" s="2">
        <v>24</v>
      </c>
      <c r="D10396" s="2" t="s">
        <v>627</v>
      </c>
      <c r="E10396" s="2"/>
      <c r="F10396" s="2"/>
      <c r="G10396" s="2"/>
      <c r="H10396" s="2"/>
    </row>
    <row r="10397" spans="2:8">
      <c r="B10397" s="2" t="s">
        <v>11021</v>
      </c>
      <c r="C10397" s="2">
        <v>24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11022</v>
      </c>
      <c r="C10398" s="2">
        <v>21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11023</v>
      </c>
      <c r="C10399" s="2">
        <v>15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11024</v>
      </c>
      <c r="C10400" s="2">
        <v>9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11025</v>
      </c>
      <c r="C10401" s="2">
        <v>16</v>
      </c>
      <c r="D10401" s="2" t="s">
        <v>627</v>
      </c>
      <c r="E10401" s="2"/>
      <c r="F10401" s="2"/>
      <c r="G10401" s="2"/>
      <c r="H10401" s="2"/>
    </row>
    <row r="10402" spans="2:8">
      <c r="B10402" s="2" t="s">
        <v>11026</v>
      </c>
      <c r="C10402" s="2">
        <v>19</v>
      </c>
      <c r="D10402" s="2" t="s">
        <v>627</v>
      </c>
      <c r="E10402" s="2"/>
      <c r="F10402" s="2"/>
      <c r="G10402" s="2"/>
      <c r="H10402" s="2"/>
    </row>
    <row r="10403" spans="2:8">
      <c r="B10403" s="2" t="s">
        <v>11027</v>
      </c>
      <c r="C10403" s="2">
        <v>20</v>
      </c>
      <c r="D10403" s="2" t="s">
        <v>627</v>
      </c>
      <c r="E10403" s="2"/>
      <c r="F10403" s="2"/>
      <c r="G10403" s="2"/>
      <c r="H10403" s="2"/>
    </row>
    <row r="10404" spans="2:8">
      <c r="B10404" s="2" t="s">
        <v>11028</v>
      </c>
      <c r="C10404" s="2">
        <v>20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11029</v>
      </c>
      <c r="C10405" s="2">
        <v>20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11030</v>
      </c>
      <c r="C10406" s="2">
        <v>20</v>
      </c>
      <c r="D10406" s="2" t="s">
        <v>627</v>
      </c>
      <c r="E10406" s="2"/>
      <c r="F10406" s="2"/>
      <c r="G10406" s="2"/>
      <c r="H10406" s="2"/>
    </row>
    <row r="10407" spans="2:8">
      <c r="B10407" s="2" t="s">
        <v>11031</v>
      </c>
      <c r="C10407" s="2">
        <v>19</v>
      </c>
      <c r="D10407" s="2" t="s">
        <v>627</v>
      </c>
      <c r="E10407" s="2"/>
      <c r="F10407" s="2"/>
      <c r="G10407" s="2"/>
      <c r="H10407" s="2"/>
    </row>
    <row r="10408" spans="2:8">
      <c r="B10408" s="2" t="s">
        <v>11032</v>
      </c>
      <c r="C10408" s="2">
        <v>19</v>
      </c>
      <c r="D10408" s="2" t="s">
        <v>627</v>
      </c>
      <c r="E10408" s="2"/>
      <c r="F10408" s="2"/>
      <c r="G10408" s="2"/>
      <c r="H10408" s="2"/>
    </row>
    <row r="10409" spans="2:8">
      <c r="B10409" s="2" t="s">
        <v>11033</v>
      </c>
      <c r="C10409" s="2">
        <v>20</v>
      </c>
      <c r="D10409" s="2" t="s">
        <v>627</v>
      </c>
      <c r="E10409" s="2"/>
      <c r="F10409" s="2"/>
      <c r="G10409" s="2"/>
      <c r="H10409" s="2"/>
    </row>
    <row r="10410" spans="2:8">
      <c r="B10410" s="2" t="s">
        <v>11034</v>
      </c>
      <c r="C10410" s="2">
        <v>18</v>
      </c>
      <c r="D10410" s="2" t="s">
        <v>627</v>
      </c>
      <c r="E10410" s="2"/>
      <c r="F10410" s="2"/>
      <c r="G10410" s="2"/>
      <c r="H10410" s="2"/>
    </row>
    <row r="10411" spans="2:8">
      <c r="B10411" s="2" t="s">
        <v>11035</v>
      </c>
      <c r="C10411" s="2">
        <v>16</v>
      </c>
      <c r="D10411" s="2" t="s">
        <v>627</v>
      </c>
      <c r="E10411" s="2"/>
      <c r="F10411" s="2"/>
      <c r="G10411" s="2"/>
      <c r="H10411" s="2"/>
    </row>
    <row r="10412" spans="2:8">
      <c r="B10412" s="2" t="s">
        <v>11036</v>
      </c>
      <c r="C10412" s="2">
        <v>13</v>
      </c>
      <c r="D10412" s="2" t="s">
        <v>627</v>
      </c>
      <c r="E10412" s="2"/>
      <c r="F10412" s="2"/>
      <c r="G10412" s="2"/>
      <c r="H10412" s="2"/>
    </row>
    <row r="10413" spans="2:8">
      <c r="B10413" s="2" t="s">
        <v>11037</v>
      </c>
      <c r="C10413" s="2">
        <v>12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11038</v>
      </c>
      <c r="C10414" s="2">
        <v>19</v>
      </c>
      <c r="D10414" s="2" t="s">
        <v>627</v>
      </c>
      <c r="E10414" s="2"/>
      <c r="F10414" s="2"/>
      <c r="G10414" s="2"/>
      <c r="H10414" s="2"/>
    </row>
    <row r="10415" spans="2:8">
      <c r="B10415" s="2" t="s">
        <v>11039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11040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11041</v>
      </c>
      <c r="C10417" s="2">
        <v>23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11042</v>
      </c>
      <c r="C10418" s="2">
        <v>18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11043</v>
      </c>
      <c r="C10419" s="2">
        <v>10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11044</v>
      </c>
      <c r="C10420" s="2">
        <v>22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11045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11046</v>
      </c>
      <c r="C10422" s="2">
        <v>13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11047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11048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11049</v>
      </c>
      <c r="C10425" s="2">
        <v>33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11050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11051</v>
      </c>
      <c r="C10427" s="2">
        <v>33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11052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11053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11054</v>
      </c>
      <c r="C10430" s="2">
        <v>13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11055</v>
      </c>
      <c r="C10431" s="2">
        <v>19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11056</v>
      </c>
      <c r="C10432" s="2">
        <v>19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11057</v>
      </c>
      <c r="C10433" s="2">
        <v>19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11058</v>
      </c>
      <c r="C10434" s="2">
        <v>19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11059</v>
      </c>
      <c r="C10435" s="2">
        <v>14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11060</v>
      </c>
      <c r="C10436" s="2">
        <v>11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11061</v>
      </c>
      <c r="C10437" s="2">
        <v>14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11062</v>
      </c>
      <c r="C10438" s="2">
        <v>16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11063</v>
      </c>
      <c r="C10439" s="2">
        <v>18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11064</v>
      </c>
      <c r="C10440" s="2">
        <v>16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11065</v>
      </c>
      <c r="C10441" s="2">
        <v>34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11066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11067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11068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11069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11070</v>
      </c>
      <c r="C10446" s="2">
        <v>32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11071</v>
      </c>
      <c r="C10447" s="2">
        <v>30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11072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11073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11074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11075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11076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11077</v>
      </c>
      <c r="C10453" s="2">
        <v>29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11078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11079</v>
      </c>
      <c r="C10455" s="2">
        <v>20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11080</v>
      </c>
      <c r="C10456" s="2">
        <v>15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11081</v>
      </c>
      <c r="C10457" s="2">
        <v>21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11082</v>
      </c>
      <c r="C10458" s="2">
        <v>21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11083</v>
      </c>
      <c r="C10459" s="2">
        <v>24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11084</v>
      </c>
      <c r="C10460" s="2">
        <v>33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11085</v>
      </c>
      <c r="C10461" s="2">
        <v>37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11086</v>
      </c>
      <c r="C10462" s="2">
        <v>34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11087</v>
      </c>
      <c r="C10463" s="2">
        <v>21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11088</v>
      </c>
      <c r="C10464" s="2">
        <v>22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11089</v>
      </c>
      <c r="C10465" s="2">
        <v>16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11090</v>
      </c>
      <c r="C10466" s="2">
        <v>17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11091</v>
      </c>
      <c r="C10467" s="2">
        <v>17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11092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11093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11094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11095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11096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11097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11098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11099</v>
      </c>
      <c r="C10475" s="2">
        <v>18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11100</v>
      </c>
      <c r="C10476" s="2">
        <v>20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11101</v>
      </c>
      <c r="C10477" s="2">
        <v>24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11102</v>
      </c>
      <c r="C10478" s="2">
        <v>24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11103</v>
      </c>
      <c r="C10479" s="2">
        <v>24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11104</v>
      </c>
      <c r="C10480" s="2">
        <v>23</v>
      </c>
      <c r="D10480" s="2" t="s">
        <v>627</v>
      </c>
      <c r="E10480" s="2"/>
      <c r="F10480" s="2"/>
      <c r="G10480" s="2"/>
      <c r="H10480" s="2"/>
    </row>
    <row r="10481" spans="2:8">
      <c r="B10481" s="2" t="s">
        <v>11105</v>
      </c>
      <c r="C10481" s="2">
        <v>24</v>
      </c>
      <c r="D10481" s="2" t="s">
        <v>627</v>
      </c>
      <c r="E10481" s="2"/>
      <c r="F10481" s="2"/>
      <c r="G10481" s="2"/>
      <c r="H10481" s="2"/>
    </row>
    <row r="10482" spans="2:8">
      <c r="B10482" s="2" t="s">
        <v>11106</v>
      </c>
      <c r="C10482" s="2">
        <v>23</v>
      </c>
      <c r="D10482" s="2" t="s">
        <v>627</v>
      </c>
      <c r="E10482" s="2"/>
      <c r="F10482" s="2"/>
      <c r="G10482" s="2"/>
      <c r="H10482" s="2"/>
    </row>
    <row r="10483" spans="2:8">
      <c r="B10483" s="2" t="s">
        <v>11107</v>
      </c>
      <c r="C10483" s="2">
        <v>23</v>
      </c>
      <c r="D10483" s="2" t="s">
        <v>627</v>
      </c>
      <c r="E10483" s="2"/>
      <c r="F10483" s="2"/>
      <c r="G10483" s="2"/>
      <c r="H10483" s="2"/>
    </row>
    <row r="10484" spans="2:8">
      <c r="B10484" s="2" t="s">
        <v>11108</v>
      </c>
      <c r="C10484" s="2">
        <v>21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11109</v>
      </c>
      <c r="C10485" s="2">
        <v>22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11110</v>
      </c>
      <c r="C10486" s="2">
        <v>37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11111</v>
      </c>
      <c r="C10487" s="2">
        <v>34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11112</v>
      </c>
      <c r="C10488" s="2">
        <v>34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11113</v>
      </c>
      <c r="C10489" s="2">
        <v>33</v>
      </c>
      <c r="D10489" s="2" t="s">
        <v>627</v>
      </c>
      <c r="E10489" s="2"/>
      <c r="F10489" s="2"/>
      <c r="G10489" s="2"/>
      <c r="H10489" s="2"/>
    </row>
    <row r="10490" spans="2:8">
      <c r="B10490" s="2" t="s">
        <v>11114</v>
      </c>
      <c r="C10490" s="2">
        <v>30</v>
      </c>
      <c r="D10490" s="2" t="s">
        <v>627</v>
      </c>
      <c r="E10490" s="2"/>
      <c r="F10490" s="2"/>
      <c r="G10490" s="2"/>
      <c r="H10490" s="2"/>
    </row>
    <row r="10491" spans="2:8">
      <c r="B10491" s="2" t="s">
        <v>11115</v>
      </c>
      <c r="C10491" s="2">
        <v>30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11116</v>
      </c>
      <c r="C10492" s="2">
        <v>29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11117</v>
      </c>
      <c r="C10493" s="2">
        <v>17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11118</v>
      </c>
      <c r="C10494" s="2">
        <v>16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11119</v>
      </c>
      <c r="C10495" s="2">
        <v>16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11120</v>
      </c>
      <c r="C10496" s="2">
        <v>15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11121</v>
      </c>
      <c r="C10497" s="2">
        <v>15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11122</v>
      </c>
      <c r="C10498" s="2">
        <v>13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11123</v>
      </c>
      <c r="C10499" s="2">
        <v>25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11124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11125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11126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11127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11128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11129</v>
      </c>
      <c r="C10505" s="2">
        <v>24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11130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11131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11132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11133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11134</v>
      </c>
      <c r="C10510" s="2">
        <v>21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11135</v>
      </c>
      <c r="C10511" s="2">
        <v>15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11136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11137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11138</v>
      </c>
      <c r="C10514" s="2">
        <v>32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11139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11140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11141</v>
      </c>
      <c r="C10517" s="2">
        <v>28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11142</v>
      </c>
      <c r="C10518" s="2">
        <v>27</v>
      </c>
      <c r="D10518" s="2" t="s">
        <v>627</v>
      </c>
      <c r="E10518" s="2"/>
      <c r="F10518" s="2"/>
      <c r="G10518" s="2"/>
      <c r="H10518" s="2"/>
    </row>
    <row r="10519" spans="2:8">
      <c r="B10519" s="2" t="s">
        <v>11143</v>
      </c>
      <c r="C10519" s="2">
        <v>18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11144</v>
      </c>
      <c r="C10520" s="2">
        <v>35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11145</v>
      </c>
      <c r="C10521" s="2">
        <v>35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11146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11147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11148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11149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11150</v>
      </c>
      <c r="C10526" s="2">
        <v>11</v>
      </c>
      <c r="D10526" s="2" t="s">
        <v>627</v>
      </c>
      <c r="E10526" s="2"/>
      <c r="F10526" s="2"/>
      <c r="G10526" s="2"/>
      <c r="H10526" s="2"/>
    </row>
    <row r="10527" spans="2:8">
      <c r="B10527" s="2" t="s">
        <v>11151</v>
      </c>
      <c r="C10527" s="2">
        <v>15</v>
      </c>
      <c r="D10527" s="2" t="s">
        <v>627</v>
      </c>
      <c r="E10527" s="2"/>
      <c r="F10527" s="2"/>
      <c r="G10527" s="2"/>
      <c r="H10527" s="2"/>
    </row>
    <row r="10528" spans="2:8">
      <c r="B10528" s="2" t="s">
        <v>11152</v>
      </c>
      <c r="C10528" s="2">
        <v>16</v>
      </c>
      <c r="D10528" s="2" t="s">
        <v>627</v>
      </c>
      <c r="E10528" s="2"/>
      <c r="F10528" s="2"/>
      <c r="G10528" s="2"/>
      <c r="H10528" s="2"/>
    </row>
    <row r="10529" spans="2:8">
      <c r="B10529" s="2" t="s">
        <v>11153</v>
      </c>
      <c r="C10529" s="2">
        <v>18</v>
      </c>
      <c r="D10529" s="2" t="s">
        <v>627</v>
      </c>
      <c r="E10529" s="2"/>
      <c r="F10529" s="2"/>
      <c r="G10529" s="2"/>
      <c r="H10529" s="2"/>
    </row>
    <row r="10530" spans="2:8">
      <c r="B10530" s="2" t="s">
        <v>11154</v>
      </c>
      <c r="C10530" s="2">
        <v>19</v>
      </c>
      <c r="D10530" s="2" t="s">
        <v>627</v>
      </c>
      <c r="E10530" s="2"/>
      <c r="F10530" s="2"/>
      <c r="G10530" s="2"/>
      <c r="H10530" s="2"/>
    </row>
    <row r="10531" spans="2:8">
      <c r="B10531" s="2" t="s">
        <v>11155</v>
      </c>
      <c r="C10531" s="2">
        <v>20</v>
      </c>
      <c r="D10531" s="2" t="s">
        <v>627</v>
      </c>
      <c r="E10531" s="2"/>
      <c r="F10531" s="2"/>
      <c r="G10531" s="2"/>
      <c r="H10531" s="2"/>
    </row>
    <row r="10532" spans="2:8">
      <c r="B10532" s="2" t="s">
        <v>11156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11157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11158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11159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11160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11161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11162</v>
      </c>
      <c r="C10538" s="2">
        <v>17</v>
      </c>
      <c r="D10538" s="2" t="s">
        <v>627</v>
      </c>
      <c r="E10538" s="2"/>
      <c r="F10538" s="2"/>
      <c r="G10538" s="2"/>
      <c r="H10538" s="2"/>
    </row>
    <row r="10539" spans="2:8">
      <c r="B10539" s="2" t="s">
        <v>11163</v>
      </c>
      <c r="C10539" s="2">
        <v>15</v>
      </c>
      <c r="D10539" s="2" t="s">
        <v>627</v>
      </c>
      <c r="E10539" s="2"/>
      <c r="F10539" s="2"/>
      <c r="G10539" s="2"/>
      <c r="H10539" s="2"/>
    </row>
    <row r="10540" spans="2:8">
      <c r="B10540" s="2" t="s">
        <v>11164</v>
      </c>
      <c r="C10540" s="2">
        <v>13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11165</v>
      </c>
      <c r="C10541" s="2">
        <v>14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11166</v>
      </c>
      <c r="C10542" s="2">
        <v>28</v>
      </c>
      <c r="D10542" s="2" t="s">
        <v>627</v>
      </c>
      <c r="E10542" s="2"/>
      <c r="F10542" s="2"/>
      <c r="G10542" s="2"/>
      <c r="H10542" s="2"/>
    </row>
    <row r="10543" spans="2:8">
      <c r="B10543" s="2" t="s">
        <v>11167</v>
      </c>
      <c r="C10543" s="2">
        <v>30</v>
      </c>
      <c r="D10543" s="2" t="s">
        <v>627</v>
      </c>
      <c r="E10543" s="2"/>
      <c r="F10543" s="2"/>
      <c r="G10543" s="2"/>
      <c r="H10543" s="2"/>
    </row>
    <row r="10544" spans="2:8">
      <c r="B10544" s="2" t="s">
        <v>11168</v>
      </c>
      <c r="C10544" s="2">
        <v>33</v>
      </c>
      <c r="D10544" s="2" t="s">
        <v>627</v>
      </c>
      <c r="E10544" s="2"/>
      <c r="F10544" s="2"/>
      <c r="G10544" s="2"/>
      <c r="H10544" s="2"/>
    </row>
    <row r="10545" spans="2:8">
      <c r="B10545" s="2" t="s">
        <v>11169</v>
      </c>
      <c r="C10545" s="2">
        <v>35</v>
      </c>
      <c r="D10545" s="2" t="s">
        <v>627</v>
      </c>
      <c r="E10545" s="2"/>
      <c r="F10545" s="2"/>
      <c r="G10545" s="2"/>
      <c r="H10545" s="2"/>
    </row>
    <row r="10546" spans="2:8">
      <c r="B10546" s="2" t="s">
        <v>11170</v>
      </c>
      <c r="C10546" s="2">
        <v>36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11171</v>
      </c>
      <c r="C10547" s="2">
        <v>37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11172</v>
      </c>
      <c r="C10548" s="2">
        <v>20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11173</v>
      </c>
      <c r="C10549" s="2">
        <v>25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11174</v>
      </c>
      <c r="C10550" s="2">
        <v>28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11175</v>
      </c>
      <c r="C10551" s="2">
        <v>29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11176</v>
      </c>
      <c r="C10552" s="2">
        <v>28</v>
      </c>
      <c r="D10552" s="2" t="s">
        <v>627</v>
      </c>
      <c r="E10552" s="2"/>
      <c r="F10552" s="2"/>
      <c r="G10552" s="2"/>
      <c r="H10552" s="2"/>
    </row>
    <row r="10553" spans="2:8">
      <c r="B10553" s="2" t="s">
        <v>11177</v>
      </c>
      <c r="C10553" s="2">
        <v>28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11178</v>
      </c>
      <c r="C10554" s="2">
        <v>28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11179</v>
      </c>
      <c r="C10555" s="2">
        <v>29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11180</v>
      </c>
      <c r="C10556" s="2">
        <v>29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11181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11182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11183</v>
      </c>
      <c r="C10559" s="2">
        <v>10</v>
      </c>
      <c r="D10559" s="2" t="s">
        <v>627</v>
      </c>
      <c r="E10559" s="2"/>
      <c r="F10559" s="2"/>
      <c r="G10559" s="2"/>
      <c r="H10559" s="2"/>
    </row>
    <row r="10560" spans="2:8">
      <c r="B10560" s="2" t="s">
        <v>11184</v>
      </c>
      <c r="C10560" s="2">
        <v>10</v>
      </c>
      <c r="D10560" s="2" t="s">
        <v>627</v>
      </c>
      <c r="E10560" s="2"/>
      <c r="F10560" s="2"/>
      <c r="G10560" s="2"/>
      <c r="H10560" s="2"/>
    </row>
    <row r="10561" spans="2:8">
      <c r="B10561" s="2" t="s">
        <v>11185</v>
      </c>
      <c r="C10561" s="2">
        <v>10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11186</v>
      </c>
      <c r="C10562" s="2">
        <v>39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11187</v>
      </c>
      <c r="C10563" s="2">
        <v>42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11188</v>
      </c>
      <c r="C10564" s="2">
        <v>41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11189</v>
      </c>
      <c r="C10565" s="2">
        <v>40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11190</v>
      </c>
      <c r="C10566" s="2">
        <v>39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11191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11192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11193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11194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11195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11196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11197</v>
      </c>
      <c r="C10573" s="2">
        <v>27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11198</v>
      </c>
      <c r="C10574" s="2">
        <v>25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11199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11200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11201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11202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11203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11204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11205</v>
      </c>
      <c r="C10581" s="2">
        <v>22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11206</v>
      </c>
      <c r="C10582" s="2">
        <v>21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11207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11208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11209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11210</v>
      </c>
      <c r="C10586" s="2">
        <v>21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11211</v>
      </c>
      <c r="C10587" s="2">
        <v>21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11212</v>
      </c>
      <c r="C10588" s="2">
        <v>21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11213</v>
      </c>
      <c r="C10589" s="2">
        <v>20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11214</v>
      </c>
      <c r="C10590" s="2">
        <v>19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11215</v>
      </c>
      <c r="C10591" s="2">
        <v>23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11216</v>
      </c>
      <c r="C10592" s="2">
        <v>25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11217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11218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11219</v>
      </c>
      <c r="C10595" s="2">
        <v>34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11220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11221</v>
      </c>
      <c r="C10597" s="2">
        <v>34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11222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11223</v>
      </c>
      <c r="C10599" s="2">
        <v>23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11224</v>
      </c>
      <c r="C10600" s="2">
        <v>21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11225</v>
      </c>
      <c r="C10601" s="2">
        <v>15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11226</v>
      </c>
      <c r="C10602" s="2">
        <v>31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11227</v>
      </c>
      <c r="C10603" s="2">
        <v>33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11228</v>
      </c>
      <c r="C10604" s="2">
        <v>32</v>
      </c>
      <c r="D10604" s="2" t="s">
        <v>627</v>
      </c>
      <c r="E10604" s="2"/>
      <c r="F10604" s="2"/>
      <c r="G10604" s="2"/>
      <c r="H10604" s="2"/>
    </row>
    <row r="10605" spans="2:8">
      <c r="B10605" s="2" t="s">
        <v>11229</v>
      </c>
      <c r="C10605" s="2">
        <v>32</v>
      </c>
      <c r="D10605" s="2" t="s">
        <v>627</v>
      </c>
      <c r="E10605" s="2"/>
      <c r="F10605" s="2"/>
      <c r="G10605" s="2"/>
      <c r="H10605" s="2"/>
    </row>
    <row r="10606" spans="2:8">
      <c r="B10606" s="2" t="s">
        <v>11230</v>
      </c>
      <c r="C10606" s="2">
        <v>31</v>
      </c>
      <c r="D10606" s="2" t="s">
        <v>627</v>
      </c>
      <c r="E10606" s="2"/>
      <c r="F10606" s="2"/>
      <c r="G10606" s="2"/>
      <c r="H10606" s="2"/>
    </row>
    <row r="10607" spans="2:8">
      <c r="B10607" s="2" t="s">
        <v>11231</v>
      </c>
      <c r="C10607" s="2">
        <v>30</v>
      </c>
      <c r="D10607" s="2" t="s">
        <v>627</v>
      </c>
      <c r="E10607" s="2"/>
      <c r="F10607" s="2"/>
      <c r="G10607" s="2"/>
      <c r="H10607" s="2"/>
    </row>
    <row r="10608" spans="2:8">
      <c r="B10608" s="2" t="s">
        <v>11232</v>
      </c>
      <c r="C10608" s="2">
        <v>19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11233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11234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11235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11236</v>
      </c>
      <c r="C10612" s="2">
        <v>26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11237</v>
      </c>
      <c r="C10613" s="2">
        <v>13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11238</v>
      </c>
      <c r="C10614" s="2">
        <v>12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11239</v>
      </c>
      <c r="C10615" s="2">
        <v>13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11240</v>
      </c>
      <c r="C10616" s="2">
        <v>34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11241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11242</v>
      </c>
      <c r="C10618" s="2">
        <v>30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11243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11244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11245</v>
      </c>
      <c r="C10621" s="2">
        <v>32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11246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11247</v>
      </c>
      <c r="C10623" s="2">
        <v>34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11248</v>
      </c>
      <c r="C10624" s="2">
        <v>20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11249</v>
      </c>
      <c r="C10625" s="2">
        <v>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11250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11251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11252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11253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11254</v>
      </c>
      <c r="C10630" s="2">
        <v>19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11255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11256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11257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11258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11259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11260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11261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11262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11263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11264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11265</v>
      </c>
      <c r="C10641" s="2">
        <v>14</v>
      </c>
      <c r="D10641" s="2" t="s">
        <v>627</v>
      </c>
      <c r="E10641" s="2"/>
      <c r="F10641" s="2"/>
      <c r="G10641" s="2"/>
      <c r="H10641" s="2"/>
    </row>
    <row r="10642" spans="2:8">
      <c r="B10642" s="2" t="s">
        <v>11266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11267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11268</v>
      </c>
      <c r="C10644" s="2">
        <v>21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11269</v>
      </c>
      <c r="C10645" s="2">
        <v>17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11270</v>
      </c>
      <c r="C10646" s="2">
        <v>11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11271</v>
      </c>
      <c r="C10647" s="2">
        <v>30</v>
      </c>
      <c r="D10647" s="2" t="s">
        <v>627</v>
      </c>
      <c r="E10647" s="2"/>
      <c r="F10647" s="2"/>
      <c r="G10647" s="2"/>
      <c r="H10647" s="2"/>
    </row>
    <row r="10648" spans="2:8">
      <c r="B10648" s="2" t="s">
        <v>11272</v>
      </c>
      <c r="C10648" s="2">
        <v>30</v>
      </c>
      <c r="D10648" s="2" t="s">
        <v>627</v>
      </c>
      <c r="E10648" s="2"/>
      <c r="F10648" s="2"/>
      <c r="G10648" s="2"/>
      <c r="H10648" s="2"/>
    </row>
    <row r="10649" spans="2:8">
      <c r="B10649" s="2" t="s">
        <v>11273</v>
      </c>
      <c r="C10649" s="2">
        <v>23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11274</v>
      </c>
      <c r="C10650" s="2">
        <v>24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11275</v>
      </c>
      <c r="C10651" s="2">
        <v>14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11276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11277</v>
      </c>
      <c r="C10653" s="2">
        <v>31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11278</v>
      </c>
      <c r="C10654" s="2">
        <v>32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11279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11280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11281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11282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11283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11284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11285</v>
      </c>
      <c r="C10661" s="2">
        <v>22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11286</v>
      </c>
      <c r="C10662" s="2">
        <v>12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11287</v>
      </c>
      <c r="C10663" s="2">
        <v>13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11288</v>
      </c>
      <c r="C10664" s="2">
        <v>12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11289</v>
      </c>
      <c r="C10665" s="2">
        <v>13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11290</v>
      </c>
      <c r="C10666" s="2">
        <v>15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11291</v>
      </c>
      <c r="C10667" s="2">
        <v>15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11292</v>
      </c>
      <c r="C10668" s="2">
        <v>19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11293</v>
      </c>
      <c r="C10669" s="2">
        <v>24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11294</v>
      </c>
      <c r="C10670" s="2">
        <v>20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11295</v>
      </c>
      <c r="C10671" s="2">
        <v>17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11296</v>
      </c>
      <c r="C10672" s="2">
        <v>18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11297</v>
      </c>
      <c r="C10673" s="2">
        <v>18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11298</v>
      </c>
      <c r="C10674" s="2">
        <v>21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11299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11300</v>
      </c>
      <c r="C10676" s="2">
        <v>42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11301</v>
      </c>
      <c r="C10677" s="2">
        <v>43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11302</v>
      </c>
      <c r="C10678" s="2">
        <v>43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11303</v>
      </c>
      <c r="C10679" s="2">
        <v>42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11304</v>
      </c>
      <c r="C10680" s="2">
        <v>35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11305</v>
      </c>
      <c r="C10681" s="2">
        <v>16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11306</v>
      </c>
      <c r="C10682" s="2">
        <v>20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11307</v>
      </c>
      <c r="C10683" s="2">
        <v>8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11308</v>
      </c>
      <c r="C10684" s="2">
        <v>36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11309</v>
      </c>
      <c r="C10685" s="2">
        <v>36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11310</v>
      </c>
      <c r="C10686" s="2">
        <v>36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11311</v>
      </c>
      <c r="C10687" s="2">
        <v>34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11312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11313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11314</v>
      </c>
      <c r="C10690" s="2">
        <v>31</v>
      </c>
      <c r="D10690" s="2" t="s">
        <v>627</v>
      </c>
      <c r="E10690" s="2"/>
      <c r="F10690" s="2"/>
      <c r="G10690" s="2"/>
      <c r="H10690" s="2"/>
    </row>
    <row r="10691" spans="2:8">
      <c r="B10691" s="2" t="s">
        <v>11315</v>
      </c>
      <c r="C10691" s="2">
        <v>33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11316</v>
      </c>
      <c r="C10692" s="2">
        <v>33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11317</v>
      </c>
      <c r="C10693" s="2">
        <v>34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11318</v>
      </c>
      <c r="C10694" s="2">
        <v>35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11319</v>
      </c>
      <c r="C10695" s="2">
        <v>35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11320</v>
      </c>
      <c r="C10696" s="2">
        <v>35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11321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11322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11323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11324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11325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11326</v>
      </c>
      <c r="C10702" s="2">
        <v>32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11327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11328</v>
      </c>
      <c r="C10704" s="2">
        <v>31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11329</v>
      </c>
      <c r="C10705" s="2">
        <v>20</v>
      </c>
      <c r="D10705" s="2" t="s">
        <v>627</v>
      </c>
      <c r="E10705" s="2"/>
      <c r="F10705" s="2"/>
      <c r="G10705" s="2"/>
      <c r="H10705" s="2"/>
    </row>
    <row r="10706" spans="2:8">
      <c r="B10706" s="2" t="s">
        <v>11330</v>
      </c>
      <c r="C10706" s="2">
        <v>19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11331</v>
      </c>
      <c r="C10707" s="2">
        <v>15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11332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11333</v>
      </c>
      <c r="C10709" s="2">
        <v>27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11334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11335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11336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11337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11338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11339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11340</v>
      </c>
      <c r="C10716" s="2">
        <v>27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11341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11342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11343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11344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11345</v>
      </c>
      <c r="C10721" s="2">
        <v>22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11346</v>
      </c>
      <c r="C10722" s="2">
        <v>22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11347</v>
      </c>
      <c r="C10723" s="2">
        <v>19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11348</v>
      </c>
      <c r="C10724" s="2">
        <v>26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11349</v>
      </c>
      <c r="C10725" s="2">
        <v>26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11350</v>
      </c>
      <c r="C10726" s="2">
        <v>28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11351</v>
      </c>
      <c r="C10727" s="2">
        <v>29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11352</v>
      </c>
      <c r="C10728" s="2">
        <v>27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11353</v>
      </c>
      <c r="C10729" s="2">
        <v>30</v>
      </c>
      <c r="D10729" s="2" t="s">
        <v>627</v>
      </c>
      <c r="E10729" s="2"/>
      <c r="F10729" s="2"/>
      <c r="G10729" s="2"/>
      <c r="H10729" s="2"/>
    </row>
    <row r="10730" spans="2:8">
      <c r="B10730" s="2" t="s">
        <v>11354</v>
      </c>
      <c r="C10730" s="2">
        <v>30</v>
      </c>
      <c r="D10730" s="2" t="s">
        <v>627</v>
      </c>
      <c r="E10730" s="2"/>
      <c r="F10730" s="2"/>
      <c r="G10730" s="2"/>
      <c r="H10730" s="2"/>
    </row>
    <row r="10731" spans="2:8">
      <c r="B10731" s="2" t="s">
        <v>11355</v>
      </c>
      <c r="C10731" s="2">
        <v>30</v>
      </c>
      <c r="D10731" s="2" t="s">
        <v>627</v>
      </c>
      <c r="E10731" s="2"/>
      <c r="F10731" s="2"/>
      <c r="G10731" s="2"/>
      <c r="H10731" s="2"/>
    </row>
    <row r="10732" spans="2:8">
      <c r="B10732" s="2" t="s">
        <v>11356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11357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11358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11359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11360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11361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11362</v>
      </c>
      <c r="C10738" s="2">
        <v>25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11363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11364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11365</v>
      </c>
      <c r="C10741" s="2">
        <v>25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11366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11367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11368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11369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11370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11371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11372</v>
      </c>
      <c r="C10748" s="2">
        <v>23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11373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11374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11375</v>
      </c>
      <c r="C10751" s="2">
        <v>31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11376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11377</v>
      </c>
      <c r="C10753" s="2">
        <v>33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11378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11379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11380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11381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11382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11383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11384</v>
      </c>
      <c r="C10760" s="2">
        <v>25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11385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11386</v>
      </c>
      <c r="C10762" s="2">
        <v>25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11387</v>
      </c>
      <c r="C10763" s="2">
        <v>24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11388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11389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11390</v>
      </c>
      <c r="C10766" s="2">
        <v>37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11391</v>
      </c>
      <c r="C10767" s="2">
        <v>38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11392</v>
      </c>
      <c r="C10768" s="2">
        <v>38</v>
      </c>
      <c r="D10768" s="2" t="s">
        <v>627</v>
      </c>
      <c r="E10768" s="2"/>
      <c r="F10768" s="2"/>
      <c r="G10768" s="2"/>
      <c r="H10768" s="2"/>
    </row>
    <row r="10769" spans="2:8">
      <c r="B10769" s="2" t="s">
        <v>11393</v>
      </c>
      <c r="C10769" s="2">
        <v>37</v>
      </c>
      <c r="D10769" s="2" t="s">
        <v>627</v>
      </c>
      <c r="E10769" s="2"/>
      <c r="F10769" s="2"/>
      <c r="G10769" s="2"/>
      <c r="H10769" s="2"/>
    </row>
    <row r="10770" spans="2:8">
      <c r="B10770" s="2" t="s">
        <v>11394</v>
      </c>
      <c r="C10770" s="2">
        <v>37</v>
      </c>
      <c r="D10770" s="2" t="s">
        <v>627</v>
      </c>
      <c r="E10770" s="2"/>
      <c r="F10770" s="2"/>
      <c r="G10770" s="2"/>
      <c r="H10770" s="2"/>
    </row>
    <row r="10771" spans="2:8">
      <c r="B10771" s="2" t="s">
        <v>11395</v>
      </c>
      <c r="C10771" s="2">
        <v>36</v>
      </c>
      <c r="D10771" s="2" t="s">
        <v>627</v>
      </c>
      <c r="E10771" s="2"/>
      <c r="F10771" s="2"/>
      <c r="G10771" s="2"/>
      <c r="H10771" s="2"/>
    </row>
    <row r="10772" spans="2:8">
      <c r="B10772" s="2" t="s">
        <v>11396</v>
      </c>
      <c r="C10772" s="2">
        <v>31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11397</v>
      </c>
      <c r="C10773" s="2">
        <v>32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11398</v>
      </c>
      <c r="C10774" s="2">
        <v>31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11399</v>
      </c>
      <c r="C10775" s="2">
        <v>33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11400</v>
      </c>
      <c r="C10776" s="2">
        <v>32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11401</v>
      </c>
      <c r="C10777" s="2">
        <v>31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11402</v>
      </c>
      <c r="C10778" s="2">
        <v>25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11403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11404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11405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11406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11407</v>
      </c>
      <c r="C10783" s="2">
        <v>26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11408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11409</v>
      </c>
      <c r="C10785" s="2">
        <v>26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11410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11411</v>
      </c>
      <c r="C10787" s="2">
        <v>20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11412</v>
      </c>
      <c r="C10788" s="2">
        <v>21</v>
      </c>
      <c r="D10788" s="2" t="s">
        <v>627</v>
      </c>
      <c r="E10788" s="2"/>
      <c r="F10788" s="2"/>
      <c r="G10788" s="2"/>
      <c r="H10788" s="2"/>
    </row>
    <row r="10789" spans="2:8">
      <c r="B10789" s="2" t="s">
        <v>11413</v>
      </c>
      <c r="C10789" s="2">
        <v>22</v>
      </c>
      <c r="D10789" s="2" t="s">
        <v>627</v>
      </c>
      <c r="E10789" s="2"/>
      <c r="F10789" s="2"/>
      <c r="G10789" s="2"/>
      <c r="H10789" s="2"/>
    </row>
    <row r="10790" spans="2:8">
      <c r="B10790" s="2" t="s">
        <v>11414</v>
      </c>
      <c r="C10790" s="2">
        <v>22</v>
      </c>
      <c r="D10790" s="2" t="s">
        <v>627</v>
      </c>
      <c r="E10790" s="2"/>
      <c r="F10790" s="2"/>
      <c r="G10790" s="2"/>
      <c r="H10790" s="2"/>
    </row>
    <row r="10791" spans="2:8">
      <c r="B10791" s="2" t="s">
        <v>11415</v>
      </c>
      <c r="C10791" s="2">
        <v>23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11416</v>
      </c>
      <c r="C10792" s="2">
        <v>22</v>
      </c>
      <c r="D10792" s="2" t="s">
        <v>627</v>
      </c>
      <c r="E10792" s="2"/>
      <c r="F10792" s="2"/>
      <c r="G10792" s="2"/>
      <c r="H10792" s="2"/>
    </row>
    <row r="10793" spans="2:8">
      <c r="B10793" s="2" t="s">
        <v>11417</v>
      </c>
      <c r="C10793" s="2">
        <v>24</v>
      </c>
      <c r="D10793" s="2" t="s">
        <v>627</v>
      </c>
      <c r="E10793" s="2"/>
      <c r="F10793" s="2"/>
      <c r="G10793" s="2"/>
      <c r="H10793" s="2"/>
    </row>
    <row r="10794" spans="2:8">
      <c r="B10794" s="2" t="s">
        <v>11418</v>
      </c>
      <c r="C10794" s="2">
        <v>23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11419</v>
      </c>
      <c r="C10795" s="2">
        <v>24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11420</v>
      </c>
      <c r="C10796" s="2">
        <v>24</v>
      </c>
      <c r="D10796" s="2" t="s">
        <v>627</v>
      </c>
      <c r="E10796" s="2"/>
      <c r="F10796" s="2"/>
      <c r="G10796" s="2"/>
      <c r="H10796" s="2"/>
    </row>
    <row r="10797" spans="2:8">
      <c r="B10797" s="2" t="s">
        <v>11421</v>
      </c>
      <c r="C10797" s="2">
        <v>24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11422</v>
      </c>
      <c r="C10798" s="2">
        <v>23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11423</v>
      </c>
      <c r="C10799" s="2">
        <v>24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11424</v>
      </c>
      <c r="C10800" s="2">
        <v>26</v>
      </c>
      <c r="D10800" s="2" t="s">
        <v>627</v>
      </c>
      <c r="E10800" s="2"/>
      <c r="F10800" s="2"/>
      <c r="G10800" s="2"/>
      <c r="H10800" s="2"/>
    </row>
    <row r="10801" spans="2:8">
      <c r="B10801" s="2" t="s">
        <v>11425</v>
      </c>
      <c r="C10801" s="2">
        <v>22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11426</v>
      </c>
      <c r="C10802" s="2">
        <v>24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11427</v>
      </c>
      <c r="C10803" s="2">
        <v>23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11428</v>
      </c>
      <c r="C10804" s="2">
        <v>27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11429</v>
      </c>
      <c r="C10805" s="2">
        <v>29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11430</v>
      </c>
      <c r="C10806" s="2">
        <v>29</v>
      </c>
      <c r="D10806" s="2" t="s">
        <v>627</v>
      </c>
      <c r="E10806" s="2"/>
      <c r="F10806" s="2"/>
      <c r="G10806" s="2"/>
      <c r="H10806" s="2"/>
    </row>
    <row r="10807" spans="2:8">
      <c r="B10807" s="2" t="s">
        <v>11431</v>
      </c>
      <c r="C10807" s="2">
        <v>29</v>
      </c>
      <c r="D10807" s="2" t="s">
        <v>627</v>
      </c>
      <c r="E10807" s="2"/>
      <c r="F10807" s="2"/>
      <c r="G10807" s="2"/>
      <c r="H10807" s="2"/>
    </row>
    <row r="10808" spans="2:8">
      <c r="B10808" s="2" t="s">
        <v>11432</v>
      </c>
      <c r="C10808" s="2">
        <v>30</v>
      </c>
      <c r="D10808" s="2" t="s">
        <v>627</v>
      </c>
      <c r="E10808" s="2"/>
      <c r="F10808" s="2"/>
      <c r="G10808" s="2"/>
      <c r="H10808" s="2"/>
    </row>
    <row r="10809" spans="2:8">
      <c r="B10809" s="2" t="s">
        <v>11433</v>
      </c>
      <c r="C10809" s="2">
        <v>30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11434</v>
      </c>
      <c r="C10810" s="2">
        <v>30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11435</v>
      </c>
      <c r="C10811" s="2">
        <v>30</v>
      </c>
      <c r="D10811" s="2" t="s">
        <v>627</v>
      </c>
      <c r="E10811" s="2"/>
      <c r="F10811" s="2"/>
      <c r="G10811" s="2"/>
      <c r="H10811" s="2"/>
    </row>
    <row r="10812" spans="2:8">
      <c r="B10812" s="2" t="s">
        <v>11436</v>
      </c>
      <c r="C10812" s="2">
        <v>32</v>
      </c>
      <c r="D10812" s="2" t="s">
        <v>627</v>
      </c>
      <c r="E10812" s="2"/>
      <c r="F10812" s="2"/>
      <c r="G10812" s="2"/>
      <c r="H10812" s="2"/>
    </row>
    <row r="10813" spans="2:8">
      <c r="B10813" s="2" t="s">
        <v>11437</v>
      </c>
      <c r="C10813" s="2">
        <v>32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11438</v>
      </c>
      <c r="C10814" s="2">
        <v>31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11439</v>
      </c>
      <c r="C10815" s="2">
        <v>31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11440</v>
      </c>
      <c r="C10816" s="2">
        <v>30</v>
      </c>
      <c r="D10816" s="2" t="s">
        <v>627</v>
      </c>
      <c r="E10816" s="2"/>
      <c r="F10816" s="2"/>
      <c r="G10816" s="2"/>
      <c r="H10816" s="2"/>
    </row>
    <row r="10817" spans="2:8">
      <c r="B10817" s="2" t="s">
        <v>11441</v>
      </c>
      <c r="C10817" s="2">
        <v>30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11442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11443</v>
      </c>
      <c r="C10819" s="2">
        <v>34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11444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11445</v>
      </c>
      <c r="C10821" s="2">
        <v>33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11446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11447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11448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11449</v>
      </c>
      <c r="C10825" s="2">
        <v>13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11450</v>
      </c>
      <c r="C10826" s="2">
        <v>19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11451</v>
      </c>
      <c r="C10827" s="2">
        <v>22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11452</v>
      </c>
      <c r="C10828" s="2">
        <v>24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11453</v>
      </c>
      <c r="C10829" s="2">
        <v>21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11454</v>
      </c>
      <c r="C10830" s="2">
        <v>25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11455</v>
      </c>
      <c r="C10831" s="2">
        <v>28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11456</v>
      </c>
      <c r="C10832" s="2">
        <v>28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11457</v>
      </c>
      <c r="C10833" s="2">
        <v>28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11458</v>
      </c>
      <c r="C10834" s="2">
        <v>28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11459</v>
      </c>
      <c r="C10835" s="2">
        <v>27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11460</v>
      </c>
      <c r="C10836" s="2">
        <v>26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11461</v>
      </c>
      <c r="C10837" s="2">
        <v>27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11462</v>
      </c>
      <c r="C10838" s="2">
        <v>29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11463</v>
      </c>
      <c r="C10839" s="2">
        <v>29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11464</v>
      </c>
      <c r="C10840" s="2">
        <v>30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11465</v>
      </c>
      <c r="C10841" s="2">
        <v>29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11466</v>
      </c>
      <c r="C10842" s="2">
        <v>30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11467</v>
      </c>
      <c r="C10843" s="2">
        <v>30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11468</v>
      </c>
      <c r="C10844" s="2">
        <v>30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11469</v>
      </c>
      <c r="C10845" s="2">
        <v>31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11470</v>
      </c>
      <c r="C10846" s="2">
        <v>10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11471</v>
      </c>
      <c r="C10847" s="2">
        <v>20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11472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11473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11474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11475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11476</v>
      </c>
      <c r="C10852" s="2">
        <v>19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11477</v>
      </c>
      <c r="C10853" s="2">
        <v>19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11478</v>
      </c>
      <c r="C10854" s="2">
        <v>19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11479</v>
      </c>
      <c r="C10855" s="2">
        <v>20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11480</v>
      </c>
      <c r="C10856" s="2">
        <v>20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11481</v>
      </c>
      <c r="C10857" s="2">
        <v>19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11482</v>
      </c>
      <c r="C10858" s="2">
        <v>20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11483</v>
      </c>
      <c r="C10859" s="2">
        <v>20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11484</v>
      </c>
      <c r="C10860" s="2">
        <v>20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11485</v>
      </c>
      <c r="C10861" s="2">
        <v>19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11486</v>
      </c>
      <c r="C10862" s="2">
        <v>42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11487</v>
      </c>
      <c r="C10863" s="2">
        <v>43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11488</v>
      </c>
      <c r="C10864" s="2">
        <v>44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11489</v>
      </c>
      <c r="C10865" s="2">
        <v>41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11490</v>
      </c>
      <c r="C10866" s="2">
        <v>42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11491</v>
      </c>
      <c r="C10867" s="2">
        <v>26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11492</v>
      </c>
      <c r="C10868" s="2">
        <v>27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11493</v>
      </c>
      <c r="C10869" s="2">
        <v>26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11494</v>
      </c>
      <c r="C10870" s="2">
        <v>23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11495</v>
      </c>
      <c r="C10871" s="2">
        <v>20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11496</v>
      </c>
      <c r="C10872" s="2">
        <v>18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11497</v>
      </c>
      <c r="C10873" s="2">
        <v>16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11498</v>
      </c>
      <c r="C10874" s="2">
        <v>18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11499</v>
      </c>
      <c r="C10875" s="2">
        <v>24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11500</v>
      </c>
      <c r="C10876" s="2">
        <v>27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11501</v>
      </c>
      <c r="C10877" s="2">
        <v>29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11502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11503</v>
      </c>
      <c r="C10879" s="2">
        <v>21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11504</v>
      </c>
      <c r="C10880" s="2">
        <v>20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11505</v>
      </c>
      <c r="C10881" s="2">
        <v>20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11506</v>
      </c>
      <c r="C10882" s="2">
        <v>20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11507</v>
      </c>
      <c r="C10883" s="2">
        <v>20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11508</v>
      </c>
      <c r="C10884" s="2">
        <v>19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11509</v>
      </c>
      <c r="C10885" s="2">
        <v>19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11510</v>
      </c>
      <c r="C10886" s="2">
        <v>19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11511</v>
      </c>
      <c r="C10887" s="2">
        <v>20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11512</v>
      </c>
      <c r="C10888" s="2">
        <v>19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11513</v>
      </c>
      <c r="C10889" s="2">
        <v>35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11514</v>
      </c>
      <c r="C10890" s="2">
        <v>37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11515</v>
      </c>
      <c r="C10891" s="2">
        <v>37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11516</v>
      </c>
      <c r="C10892" s="2">
        <v>29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11517</v>
      </c>
      <c r="C10893" s="2">
        <v>15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11518</v>
      </c>
      <c r="C10894" s="2">
        <v>20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11519</v>
      </c>
      <c r="C10895" s="2">
        <v>27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11520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11521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11522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11523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11524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11525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11526</v>
      </c>
      <c r="C10902" s="2">
        <v>15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11527</v>
      </c>
      <c r="C10903" s="2">
        <v>22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11528</v>
      </c>
      <c r="C10904" s="2">
        <v>18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11529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11530</v>
      </c>
      <c r="C10906" s="2">
        <v>17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11531</v>
      </c>
      <c r="C10907" s="2">
        <v>22</v>
      </c>
      <c r="D10907" s="2" t="s">
        <v>627</v>
      </c>
      <c r="E10907" s="2"/>
      <c r="F10907" s="2"/>
      <c r="G10907" s="2"/>
      <c r="H10907" s="2"/>
    </row>
    <row r="10908" spans="2:8">
      <c r="B10908" s="2" t="s">
        <v>11532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11533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11534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11535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11536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11537</v>
      </c>
      <c r="C10913" s="2">
        <v>22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11538</v>
      </c>
      <c r="C10914" s="2">
        <v>19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11539</v>
      </c>
      <c r="C10915" s="2">
        <v>15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11540</v>
      </c>
      <c r="C10916" s="2">
        <v>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11541</v>
      </c>
      <c r="C10917" s="2">
        <v>10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11542</v>
      </c>
      <c r="C10918" s="2">
        <v>25</v>
      </c>
      <c r="D10918" s="2" t="s">
        <v>627</v>
      </c>
      <c r="E10918" s="2"/>
      <c r="F10918" s="2"/>
      <c r="G10918" s="2"/>
      <c r="H10918" s="2"/>
    </row>
    <row r="10919" spans="2:8">
      <c r="B10919" s="2" t="s">
        <v>11543</v>
      </c>
      <c r="C10919" s="2">
        <v>32</v>
      </c>
      <c r="D10919" s="2" t="s">
        <v>627</v>
      </c>
      <c r="E10919" s="2"/>
      <c r="F10919" s="2"/>
      <c r="G10919" s="2"/>
      <c r="H10919" s="2"/>
    </row>
    <row r="10920" spans="2:8">
      <c r="B10920" s="2" t="s">
        <v>11544</v>
      </c>
      <c r="C10920" s="2">
        <v>17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11545</v>
      </c>
      <c r="C10921" s="2">
        <v>21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11546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11547</v>
      </c>
      <c r="C10923" s="2">
        <v>25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11548</v>
      </c>
      <c r="C10924" s="2">
        <v>25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11549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11550</v>
      </c>
      <c r="C10926" s="2">
        <v>22</v>
      </c>
      <c r="D10926" s="2" t="s">
        <v>627</v>
      </c>
      <c r="E10926" s="2"/>
      <c r="F10926" s="2"/>
      <c r="G10926" s="2"/>
      <c r="H10926" s="2"/>
    </row>
    <row r="10927" spans="2:8">
      <c r="B10927" s="2" t="s">
        <v>11551</v>
      </c>
      <c r="C10927" s="2">
        <v>23</v>
      </c>
      <c r="D10927" s="2" t="s">
        <v>627</v>
      </c>
      <c r="E10927" s="2"/>
      <c r="F10927" s="2"/>
      <c r="G10927" s="2"/>
      <c r="H10927" s="2"/>
    </row>
    <row r="10928" spans="2:8">
      <c r="B10928" s="2" t="s">
        <v>11552</v>
      </c>
      <c r="C10928" s="2">
        <v>23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11553</v>
      </c>
      <c r="C10929" s="2">
        <v>22</v>
      </c>
      <c r="D10929" s="2" t="s">
        <v>627</v>
      </c>
      <c r="E10929" s="2"/>
      <c r="F10929" s="2"/>
      <c r="G10929" s="2"/>
      <c r="H10929" s="2"/>
    </row>
    <row r="10930" spans="2:8">
      <c r="B10930" s="2" t="s">
        <v>11554</v>
      </c>
      <c r="C10930" s="2">
        <v>20</v>
      </c>
      <c r="D10930" s="2" t="s">
        <v>627</v>
      </c>
      <c r="E10930" s="2"/>
      <c r="F10930" s="2"/>
      <c r="G10930" s="2"/>
      <c r="H10930" s="2"/>
    </row>
    <row r="10931" spans="2:8">
      <c r="B10931" s="2" t="s">
        <v>11555</v>
      </c>
      <c r="C10931" s="2">
        <v>14</v>
      </c>
      <c r="D10931" s="2" t="s">
        <v>627</v>
      </c>
      <c r="E10931" s="2"/>
      <c r="F10931" s="2"/>
      <c r="G10931" s="2"/>
      <c r="H10931" s="2"/>
    </row>
    <row r="10932" spans="2:8">
      <c r="B10932" s="2" t="s">
        <v>11556</v>
      </c>
      <c r="C10932" s="2">
        <v>11</v>
      </c>
      <c r="D10932" s="2" t="s">
        <v>627</v>
      </c>
      <c r="E10932" s="2"/>
      <c r="F10932" s="2"/>
      <c r="G10932" s="2"/>
      <c r="H10932" s="2"/>
    </row>
    <row r="10933" spans="2:8">
      <c r="B10933" s="2" t="s">
        <v>11557</v>
      </c>
      <c r="C10933" s="2">
        <v>26</v>
      </c>
      <c r="D10933" s="2" t="s">
        <v>627</v>
      </c>
      <c r="E10933" s="2"/>
      <c r="F10933" s="2"/>
      <c r="G10933" s="2"/>
      <c r="H10933" s="2"/>
    </row>
    <row r="10934" spans="2:8">
      <c r="B10934" s="2" t="s">
        <v>11558</v>
      </c>
      <c r="C10934" s="2">
        <v>27</v>
      </c>
      <c r="D10934" s="2" t="s">
        <v>627</v>
      </c>
      <c r="E10934" s="2"/>
      <c r="F10934" s="2"/>
      <c r="G10934" s="2"/>
      <c r="H10934" s="2"/>
    </row>
    <row r="10935" spans="2:8">
      <c r="B10935" s="2" t="s">
        <v>11559</v>
      </c>
      <c r="C10935" s="2">
        <v>29</v>
      </c>
      <c r="D10935" s="2" t="s">
        <v>627</v>
      </c>
      <c r="E10935" s="2"/>
      <c r="F10935" s="2"/>
      <c r="G10935" s="2"/>
      <c r="H10935" s="2"/>
    </row>
    <row r="10936" spans="2:8">
      <c r="B10936" s="2" t="s">
        <v>11560</v>
      </c>
      <c r="C10936" s="2">
        <v>29</v>
      </c>
      <c r="D10936" s="2" t="s">
        <v>627</v>
      </c>
      <c r="E10936" s="2"/>
      <c r="F10936" s="2"/>
      <c r="G10936" s="2"/>
      <c r="H10936" s="2"/>
    </row>
    <row r="10937" spans="2:8">
      <c r="B10937" s="2" t="s">
        <v>11561</v>
      </c>
      <c r="C10937" s="2">
        <v>30</v>
      </c>
      <c r="D10937" s="2" t="s">
        <v>627</v>
      </c>
      <c r="E10937" s="2"/>
      <c r="F10937" s="2"/>
      <c r="G10937" s="2"/>
      <c r="H10937" s="2"/>
    </row>
    <row r="10938" spans="2:8">
      <c r="B10938" s="2" t="s">
        <v>11562</v>
      </c>
      <c r="C10938" s="2">
        <v>28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11563</v>
      </c>
      <c r="C10939" s="2">
        <v>29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11564</v>
      </c>
      <c r="C10940" s="2">
        <v>29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11565</v>
      </c>
      <c r="C10941" s="2">
        <v>25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11566</v>
      </c>
      <c r="C10942" s="2">
        <v>26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11567</v>
      </c>
      <c r="C10943" s="2">
        <v>27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11568</v>
      </c>
      <c r="C10944" s="2">
        <v>28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11569</v>
      </c>
      <c r="C10945" s="2">
        <v>28</v>
      </c>
      <c r="D10945" s="2" t="s">
        <v>627</v>
      </c>
      <c r="E10945" s="2"/>
      <c r="F10945" s="2"/>
      <c r="G10945" s="2"/>
      <c r="H10945" s="2"/>
    </row>
    <row r="10946" spans="2:8">
      <c r="B10946" s="2" t="s">
        <v>11570</v>
      </c>
      <c r="C10946" s="2">
        <v>28</v>
      </c>
      <c r="D10946" s="2" t="s">
        <v>627</v>
      </c>
      <c r="E10946" s="2"/>
      <c r="F10946" s="2"/>
      <c r="G10946" s="2"/>
      <c r="H10946" s="2"/>
    </row>
    <row r="10947" spans="2:8">
      <c r="B10947" s="2" t="s">
        <v>11571</v>
      </c>
      <c r="C10947" s="2">
        <v>27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11572</v>
      </c>
      <c r="C10948" s="2">
        <v>25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11573</v>
      </c>
      <c r="C10949" s="2">
        <v>27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11574</v>
      </c>
      <c r="C10950" s="2">
        <v>29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11575</v>
      </c>
      <c r="C10951" s="2">
        <v>28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11576</v>
      </c>
      <c r="C10952" s="2">
        <v>28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11577</v>
      </c>
      <c r="C10953" s="2">
        <v>27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11578</v>
      </c>
      <c r="C10954" s="2">
        <v>28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11579</v>
      </c>
      <c r="C10955" s="2">
        <v>29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11580</v>
      </c>
      <c r="C10956" s="2">
        <v>31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11581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11582</v>
      </c>
      <c r="C10958" s="2">
        <v>22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11583</v>
      </c>
      <c r="C10959" s="2">
        <v>25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11584</v>
      </c>
      <c r="C10960" s="2">
        <v>26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11585</v>
      </c>
      <c r="C10961" s="2">
        <v>26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11586</v>
      </c>
      <c r="C10962" s="2">
        <v>27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11587</v>
      </c>
      <c r="C10963" s="2">
        <v>28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11588</v>
      </c>
      <c r="C10964" s="2">
        <v>27</v>
      </c>
      <c r="D10964" s="2" t="s">
        <v>627</v>
      </c>
      <c r="E10964" s="2"/>
      <c r="F10964" s="2"/>
      <c r="G10964" s="2"/>
      <c r="H10964" s="2"/>
    </row>
    <row r="10965" spans="2:8">
      <c r="B10965" s="2" t="s">
        <v>11589</v>
      </c>
      <c r="C10965" s="2">
        <v>27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11590</v>
      </c>
      <c r="C10966" s="2">
        <v>27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11591</v>
      </c>
      <c r="C10967" s="2">
        <v>28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11592</v>
      </c>
      <c r="C10968" s="2">
        <v>21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11593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11594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11595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11596</v>
      </c>
      <c r="C10972" s="2">
        <v>21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11597</v>
      </c>
      <c r="C10973" s="2">
        <v>22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11598</v>
      </c>
      <c r="C10974" s="2">
        <v>30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11599</v>
      </c>
      <c r="C10975" s="2">
        <v>29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11600</v>
      </c>
      <c r="C10976" s="2">
        <v>22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11601</v>
      </c>
      <c r="C10977" s="2">
        <v>17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11602</v>
      </c>
      <c r="C10978" s="2">
        <v>18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11603</v>
      </c>
      <c r="C10979" s="2">
        <v>28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11604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11605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11606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11607</v>
      </c>
      <c r="C10983" s="2">
        <v>10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11608</v>
      </c>
      <c r="C10984" s="2">
        <v>16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11609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11610</v>
      </c>
      <c r="C10986" s="2">
        <v>43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11611</v>
      </c>
      <c r="C10987" s="2">
        <v>43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11612</v>
      </c>
      <c r="C10988" s="2">
        <v>35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11613</v>
      </c>
      <c r="C10989" s="2">
        <v>20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11614</v>
      </c>
      <c r="C10990" s="2">
        <v>24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11615</v>
      </c>
      <c r="C10991" s="2">
        <v>12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11616</v>
      </c>
      <c r="C10992" s="2">
        <v>15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11617</v>
      </c>
      <c r="C10993" s="2">
        <v>18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11618</v>
      </c>
      <c r="C10994" s="2">
        <v>20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11619</v>
      </c>
      <c r="C10995" s="2">
        <v>22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11620</v>
      </c>
      <c r="C10996" s="2">
        <v>18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11621</v>
      </c>
      <c r="C10997" s="2">
        <v>21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11622</v>
      </c>
      <c r="C10998" s="2">
        <v>22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11623</v>
      </c>
      <c r="C10999" s="2">
        <v>23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11624</v>
      </c>
      <c r="C11000" s="2">
        <v>23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11625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11626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11627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11628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11629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11630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11631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11632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11633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11634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11635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11636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11637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11638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11639</v>
      </c>
      <c r="C11015" s="2">
        <v>19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11640</v>
      </c>
      <c r="C11016" s="2">
        <v>23</v>
      </c>
      <c r="D11016" s="2" t="s">
        <v>627</v>
      </c>
      <c r="E11016" s="2"/>
      <c r="F11016" s="2"/>
      <c r="G11016" s="2"/>
      <c r="H11016" s="2"/>
    </row>
    <row r="11017" spans="2:8">
      <c r="B11017" s="2" t="s">
        <v>11641</v>
      </c>
      <c r="C11017" s="2">
        <v>37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11642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11643</v>
      </c>
      <c r="C11019" s="2">
        <v>27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11644</v>
      </c>
      <c r="C11020" s="2">
        <v>24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11645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11646</v>
      </c>
      <c r="C11022" s="2">
        <v>19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11647</v>
      </c>
      <c r="C11023" s="2">
        <v>10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11648</v>
      </c>
      <c r="C11024" s="2">
        <v>20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11649</v>
      </c>
      <c r="C11025" s="2">
        <v>22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11650</v>
      </c>
      <c r="C11026" s="2">
        <v>23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11651</v>
      </c>
      <c r="C11027" s="2">
        <v>22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11652</v>
      </c>
      <c r="C11028" s="2">
        <v>23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11653</v>
      </c>
      <c r="C11029" s="2">
        <v>23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11654</v>
      </c>
      <c r="C11030" s="2">
        <v>23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11655</v>
      </c>
      <c r="C11031" s="2">
        <v>23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11656</v>
      </c>
      <c r="C11032" s="2">
        <v>24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11657</v>
      </c>
      <c r="C11033" s="2">
        <v>38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11658</v>
      </c>
      <c r="C11034" s="2">
        <v>42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11659</v>
      </c>
      <c r="C11035" s="2">
        <v>44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11660</v>
      </c>
      <c r="C11036" s="2">
        <v>43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11661</v>
      </c>
      <c r="C11037" s="2">
        <v>44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11662</v>
      </c>
      <c r="C11038" s="2">
        <v>43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11663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11664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11665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11666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11667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11668</v>
      </c>
      <c r="C11044" s="2">
        <v>23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11669</v>
      </c>
      <c r="C11045" s="2">
        <v>22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11670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11671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11672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11673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11674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11675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11676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11677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11678</v>
      </c>
      <c r="C11054" s="2">
        <v>12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11679</v>
      </c>
      <c r="C11055" s="2">
        <v>14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11680</v>
      </c>
      <c r="C11056" s="2">
        <v>17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11681</v>
      </c>
      <c r="C11057" s="2">
        <v>21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11682</v>
      </c>
      <c r="C11058" s="2">
        <v>26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11683</v>
      </c>
      <c r="C11059" s="2">
        <v>23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11684</v>
      </c>
      <c r="C11060" s="2">
        <v>24</v>
      </c>
      <c r="D11060" s="2" t="s">
        <v>627</v>
      </c>
      <c r="E11060" s="2"/>
      <c r="F11060" s="2"/>
      <c r="G11060" s="2"/>
      <c r="H11060" s="2"/>
    </row>
    <row r="11061" spans="2:8">
      <c r="B11061" s="2" t="s">
        <v>11685</v>
      </c>
      <c r="C11061" s="2">
        <v>25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11686</v>
      </c>
      <c r="C11062" s="2">
        <v>27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11687</v>
      </c>
      <c r="C11063" s="2">
        <v>28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11688</v>
      </c>
      <c r="C11064" s="2">
        <v>28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11689</v>
      </c>
      <c r="C11065" s="2">
        <v>29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11690</v>
      </c>
      <c r="C11066" s="2">
        <v>30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11691</v>
      </c>
      <c r="C11067" s="2">
        <v>30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11692</v>
      </c>
      <c r="C11068" s="2">
        <v>31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11693</v>
      </c>
      <c r="C11069" s="2">
        <v>28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11694</v>
      </c>
      <c r="C11070" s="2">
        <v>18</v>
      </c>
      <c r="D11070" s="2" t="s">
        <v>627</v>
      </c>
      <c r="E11070" s="2"/>
      <c r="F11070" s="2"/>
      <c r="G11070" s="2"/>
      <c r="H11070" s="2"/>
    </row>
    <row r="11071" spans="2:8">
      <c r="B11071" s="2" t="s">
        <v>11695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11696</v>
      </c>
      <c r="C11072" s="2">
        <v>37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11697</v>
      </c>
      <c r="C11073" s="2">
        <v>37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11698</v>
      </c>
      <c r="C11074" s="2">
        <v>35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11699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11700</v>
      </c>
      <c r="C11076" s="2">
        <v>30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11701</v>
      </c>
      <c r="C11077" s="2">
        <v>28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11702</v>
      </c>
      <c r="C11078" s="2">
        <v>16</v>
      </c>
      <c r="D11078" s="2" t="s">
        <v>627</v>
      </c>
      <c r="E11078" s="2"/>
      <c r="F11078" s="2"/>
      <c r="G11078" s="2"/>
      <c r="H11078" s="2"/>
    </row>
    <row r="11079" spans="2:8">
      <c r="B11079" s="2" t="s">
        <v>11703</v>
      </c>
      <c r="C11079" s="2">
        <v>22</v>
      </c>
      <c r="D11079" s="2" t="s">
        <v>627</v>
      </c>
      <c r="E11079" s="2"/>
      <c r="F11079" s="2"/>
      <c r="G11079" s="2"/>
      <c r="H11079" s="2"/>
    </row>
    <row r="11080" spans="2:8">
      <c r="B11080" s="2" t="s">
        <v>11704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11705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11706</v>
      </c>
      <c r="C11082" s="2">
        <v>22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11707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11708</v>
      </c>
      <c r="C11084" s="2">
        <v>22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11709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11710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11711</v>
      </c>
      <c r="C11087" s="2">
        <v>28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11712</v>
      </c>
      <c r="C11088" s="2">
        <v>30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11713</v>
      </c>
      <c r="C11089" s="2">
        <v>31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11714</v>
      </c>
      <c r="C11090" s="2">
        <v>30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11715</v>
      </c>
      <c r="C11091" s="2">
        <v>31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11716</v>
      </c>
      <c r="C11092" s="2">
        <v>31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11717</v>
      </c>
      <c r="C11093" s="2">
        <v>31</v>
      </c>
      <c r="D11093" s="2" t="s">
        <v>627</v>
      </c>
      <c r="E11093" s="2"/>
      <c r="F11093" s="2"/>
      <c r="G11093" s="2"/>
      <c r="H11093" s="2"/>
    </row>
    <row r="11094" spans="2:8">
      <c r="B11094" s="2" t="s">
        <v>11718</v>
      </c>
      <c r="C11094" s="2">
        <v>17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11719</v>
      </c>
      <c r="C11095" s="2">
        <v>20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11720</v>
      </c>
      <c r="C11096" s="2">
        <v>24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11721</v>
      </c>
      <c r="C11097" s="2">
        <v>25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11722</v>
      </c>
      <c r="C11098" s="2">
        <v>25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11723</v>
      </c>
      <c r="C11099" s="2">
        <v>23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11724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11725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11726</v>
      </c>
      <c r="C11102" s="2">
        <v>25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11727</v>
      </c>
      <c r="C11103" s="2">
        <v>18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11728</v>
      </c>
      <c r="C11104" s="2">
        <v>31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11729</v>
      </c>
      <c r="C11105" s="2">
        <v>11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11730</v>
      </c>
      <c r="C11106" s="2">
        <v>12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11731</v>
      </c>
      <c r="C11107" s="2">
        <v>12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11732</v>
      </c>
      <c r="C11108" s="2">
        <v>12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11733</v>
      </c>
      <c r="C11109" s="2">
        <v>16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11734</v>
      </c>
      <c r="C11110" s="2">
        <v>19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11735</v>
      </c>
      <c r="C11111" s="2">
        <v>22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11736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11737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11738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11739</v>
      </c>
      <c r="C11115" s="2">
        <v>27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11740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11741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11742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11743</v>
      </c>
      <c r="C11119" s="2">
        <v>18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11744</v>
      </c>
      <c r="C11120" s="2">
        <v>13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11745</v>
      </c>
      <c r="C11121" s="2">
        <v>10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11746</v>
      </c>
      <c r="C11122" s="2">
        <v>17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11747</v>
      </c>
      <c r="C11123" s="2">
        <v>19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11748</v>
      </c>
      <c r="C11124" s="2">
        <v>23</v>
      </c>
      <c r="D11124" s="2" t="s">
        <v>627</v>
      </c>
      <c r="E11124" s="2"/>
      <c r="F11124" s="2"/>
      <c r="G11124" s="2"/>
      <c r="H11124" s="2"/>
    </row>
    <row r="11125" spans="2:8">
      <c r="B11125" s="2" t="s">
        <v>11749</v>
      </c>
      <c r="C11125" s="2">
        <v>10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11750</v>
      </c>
      <c r="C11126" s="2">
        <v>23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11751</v>
      </c>
      <c r="C11127" s="2">
        <v>17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11752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11753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11754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11755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11756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11757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11758</v>
      </c>
      <c r="C11134" s="2">
        <v>29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11759</v>
      </c>
      <c r="C11135" s="2">
        <v>29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11760</v>
      </c>
      <c r="C11136" s="2">
        <v>27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11761</v>
      </c>
      <c r="C11137" s="2">
        <v>23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11762</v>
      </c>
      <c r="C11138" s="2">
        <v>15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11763</v>
      </c>
      <c r="C11139" s="2">
        <v>39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11764</v>
      </c>
      <c r="C11140" s="2">
        <v>39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11765</v>
      </c>
      <c r="C11141" s="2">
        <v>38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11766</v>
      </c>
      <c r="C11142" s="2">
        <v>35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11767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11768</v>
      </c>
      <c r="C11144" s="2">
        <v>43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11769</v>
      </c>
      <c r="C11145" s="2">
        <v>22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11770</v>
      </c>
      <c r="C11146" s="2">
        <v>28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11771</v>
      </c>
      <c r="C11147" s="2">
        <v>30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11772</v>
      </c>
      <c r="C11148" s="2">
        <v>32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11773</v>
      </c>
      <c r="C11149" s="2">
        <v>33</v>
      </c>
      <c r="D11149" s="2" t="s">
        <v>627</v>
      </c>
      <c r="E11149" s="2"/>
      <c r="F11149" s="2"/>
      <c r="G11149" s="2"/>
      <c r="H11149" s="2"/>
    </row>
    <row r="11150" spans="2:8">
      <c r="B11150" s="2" t="s">
        <v>11774</v>
      </c>
      <c r="C11150" s="2">
        <v>30</v>
      </c>
      <c r="D11150" s="2" t="s">
        <v>627</v>
      </c>
      <c r="E11150" s="2"/>
      <c r="F11150" s="2"/>
      <c r="G11150" s="2"/>
      <c r="H11150" s="2"/>
    </row>
    <row r="11151" spans="2:8">
      <c r="B11151" s="2" t="s">
        <v>11775</v>
      </c>
      <c r="C11151" s="2">
        <v>30</v>
      </c>
      <c r="D11151" s="2" t="s">
        <v>627</v>
      </c>
      <c r="E11151" s="2"/>
      <c r="F11151" s="2"/>
      <c r="G11151" s="2"/>
      <c r="H11151" s="2"/>
    </row>
    <row r="11152" spans="2:8">
      <c r="B11152" s="2" t="s">
        <v>11776</v>
      </c>
      <c r="C11152" s="2">
        <v>22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11777</v>
      </c>
      <c r="C11153" s="2">
        <v>23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11778</v>
      </c>
      <c r="C11154" s="2">
        <v>27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11779</v>
      </c>
      <c r="C11155" s="2">
        <v>29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11780</v>
      </c>
      <c r="C11156" s="2">
        <v>32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11781</v>
      </c>
      <c r="C11157" s="2">
        <v>33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11782</v>
      </c>
      <c r="C11158" s="2">
        <v>35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11783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11784</v>
      </c>
      <c r="C11160" s="2">
        <v>19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11785</v>
      </c>
      <c r="C11161" s="2">
        <v>19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11786</v>
      </c>
      <c r="C11162" s="2">
        <v>19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11787</v>
      </c>
      <c r="C11163" s="2">
        <v>19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11788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11789</v>
      </c>
      <c r="C11165" s="2">
        <v>18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11790</v>
      </c>
      <c r="C11166" s="2">
        <v>18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11791</v>
      </c>
      <c r="C11167" s="2">
        <v>18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11792</v>
      </c>
      <c r="C11168" s="2">
        <v>17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11793</v>
      </c>
      <c r="C11169" s="2">
        <v>18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11794</v>
      </c>
      <c r="C11170" s="2">
        <v>16</v>
      </c>
      <c r="D11170" s="2" t="s">
        <v>627</v>
      </c>
      <c r="E11170" s="2"/>
      <c r="F11170" s="2"/>
      <c r="G11170" s="2"/>
      <c r="H11170" s="2"/>
    </row>
    <row r="11171" spans="2:8">
      <c r="B11171" s="2" t="s">
        <v>11795</v>
      </c>
      <c r="C11171" s="2">
        <v>16</v>
      </c>
      <c r="D11171" s="2" t="s">
        <v>627</v>
      </c>
      <c r="E11171" s="2"/>
      <c r="F11171" s="2"/>
      <c r="G11171" s="2"/>
      <c r="H11171" s="2"/>
    </row>
    <row r="11172" spans="2:8">
      <c r="B11172" s="2" t="s">
        <v>11796</v>
      </c>
      <c r="C11172" s="2">
        <v>28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11797</v>
      </c>
      <c r="C11173" s="2">
        <v>30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11798</v>
      </c>
      <c r="C11174" s="2">
        <v>30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11799</v>
      </c>
      <c r="C11175" s="2">
        <v>30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11800</v>
      </c>
      <c r="C11176" s="2">
        <v>30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11801</v>
      </c>
      <c r="C11177" s="2">
        <v>30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11802</v>
      </c>
      <c r="C11178" s="2">
        <v>30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11803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11804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11805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11806</v>
      </c>
      <c r="C11182" s="2">
        <v>30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11807</v>
      </c>
      <c r="C11183" s="2">
        <v>31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11808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11809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11810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11811</v>
      </c>
      <c r="C11187" s="2">
        <v>28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11812</v>
      </c>
      <c r="C11188" s="2">
        <v>35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11813</v>
      </c>
      <c r="C11189" s="2">
        <v>36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11814</v>
      </c>
      <c r="C11190" s="2">
        <v>35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11815</v>
      </c>
      <c r="C11191" s="2">
        <v>33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11816</v>
      </c>
      <c r="C11192" s="2">
        <v>31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11817</v>
      </c>
      <c r="C11193" s="2">
        <v>16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11818</v>
      </c>
      <c r="C11194" s="2">
        <v>17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11819</v>
      </c>
      <c r="C11195" s="2">
        <v>19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11820</v>
      </c>
      <c r="C11196" s="2">
        <v>19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11821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11822</v>
      </c>
      <c r="C11198" s="2">
        <v>22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11823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11824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11825</v>
      </c>
      <c r="C11201" s="2">
        <v>16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11826</v>
      </c>
      <c r="C11202" s="2">
        <v>20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11827</v>
      </c>
      <c r="C11203" s="2">
        <v>25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11828</v>
      </c>
      <c r="C11204" s="2">
        <v>32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11829</v>
      </c>
      <c r="C11205" s="2">
        <v>35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11830</v>
      </c>
      <c r="C11206" s="2">
        <v>37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11831</v>
      </c>
      <c r="C11207" s="2">
        <v>8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11832</v>
      </c>
      <c r="C11208" s="2">
        <v>11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11833</v>
      </c>
      <c r="C11209" s="2">
        <v>14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11834</v>
      </c>
      <c r="C11210" s="2">
        <v>18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11835</v>
      </c>
      <c r="C11211" s="2">
        <v>23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11836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11837</v>
      </c>
      <c r="C11213" s="2">
        <v>29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11838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11839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11840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11841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11842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11843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11844</v>
      </c>
      <c r="C11220" s="2">
        <v>23</v>
      </c>
      <c r="D11220" s="2" t="s">
        <v>627</v>
      </c>
      <c r="E11220" s="2"/>
      <c r="F11220" s="2"/>
      <c r="G11220" s="2"/>
      <c r="H11220" s="2"/>
    </row>
    <row r="11221" spans="2:8">
      <c r="B11221" s="2" t="s">
        <v>11845</v>
      </c>
      <c r="C11221" s="2">
        <v>25</v>
      </c>
      <c r="D11221" s="2" t="s">
        <v>627</v>
      </c>
      <c r="E11221" s="2"/>
      <c r="F11221" s="2"/>
      <c r="G11221" s="2"/>
      <c r="H11221" s="2"/>
    </row>
    <row r="11222" spans="2:8">
      <c r="B11222" s="2" t="s">
        <v>11846</v>
      </c>
      <c r="C11222" s="2">
        <v>26</v>
      </c>
      <c r="D11222" s="2" t="s">
        <v>627</v>
      </c>
      <c r="E11222" s="2"/>
      <c r="F11222" s="2"/>
      <c r="G11222" s="2"/>
      <c r="H11222" s="2"/>
    </row>
    <row r="11223" spans="2:8">
      <c r="B11223" s="2" t="s">
        <v>11847</v>
      </c>
      <c r="C11223" s="2">
        <v>26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11848</v>
      </c>
      <c r="C11224" s="2">
        <v>25</v>
      </c>
      <c r="D11224" s="2" t="s">
        <v>627</v>
      </c>
      <c r="E11224" s="2"/>
      <c r="F11224" s="2"/>
      <c r="G11224" s="2"/>
      <c r="H11224" s="2"/>
    </row>
    <row r="11225" spans="2:8">
      <c r="B11225" s="2" t="s">
        <v>11849</v>
      </c>
      <c r="C11225" s="2">
        <v>24</v>
      </c>
      <c r="D11225" s="2" t="s">
        <v>627</v>
      </c>
      <c r="E11225" s="2"/>
      <c r="F11225" s="2"/>
      <c r="G11225" s="2"/>
      <c r="H11225" s="2"/>
    </row>
    <row r="11226" spans="2:8">
      <c r="B11226" s="2" t="s">
        <v>11850</v>
      </c>
      <c r="C11226" s="2">
        <v>22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11851</v>
      </c>
      <c r="C11227" s="2">
        <v>21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11852</v>
      </c>
      <c r="C11228" s="2">
        <v>20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11853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11854</v>
      </c>
      <c r="C11230" s="2">
        <v>23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11855</v>
      </c>
      <c r="C11231" s="2">
        <v>18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11856</v>
      </c>
      <c r="C11232" s="2">
        <v>11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11857</v>
      </c>
      <c r="C11233" s="2">
        <v>12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11858</v>
      </c>
      <c r="C11234" s="2">
        <v>14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11859</v>
      </c>
      <c r="C11235" s="2">
        <v>15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11860</v>
      </c>
      <c r="C11236" s="2">
        <v>17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11861</v>
      </c>
      <c r="C11237" s="2">
        <v>17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11862</v>
      </c>
      <c r="C11238" s="2">
        <v>18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11863</v>
      </c>
      <c r="C11239" s="2">
        <v>18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11864</v>
      </c>
      <c r="C11240" s="2">
        <v>18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11865</v>
      </c>
      <c r="C11241" s="2">
        <v>18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11866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11867</v>
      </c>
      <c r="C11243" s="2">
        <v>16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11868</v>
      </c>
      <c r="C11244" s="2">
        <v>18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11869</v>
      </c>
      <c r="C11245" s="2">
        <v>18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11870</v>
      </c>
      <c r="C11246" s="2">
        <v>17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11871</v>
      </c>
      <c r="C11247" s="2">
        <v>17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11872</v>
      </c>
      <c r="C11248" s="2">
        <v>18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11873</v>
      </c>
      <c r="C11249" s="2">
        <v>8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11874</v>
      </c>
      <c r="C11250" s="2">
        <v>8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11875</v>
      </c>
      <c r="C11251" s="2">
        <v>8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11876</v>
      </c>
      <c r="C11252" s="2">
        <v>9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11877</v>
      </c>
      <c r="C11253" s="2">
        <v>22</v>
      </c>
      <c r="D11253" s="2" t="s">
        <v>627</v>
      </c>
      <c r="E11253" s="2"/>
      <c r="F11253" s="2"/>
      <c r="G11253" s="2"/>
      <c r="H11253" s="2"/>
    </row>
    <row r="11254" spans="2:8">
      <c r="B11254" s="2" t="s">
        <v>11878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11879</v>
      </c>
      <c r="C11255" s="2">
        <v>23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11880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11881</v>
      </c>
      <c r="C11257" s="2">
        <v>24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11882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11883</v>
      </c>
      <c r="C11259" s="2">
        <v>24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11884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11885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11886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11887</v>
      </c>
      <c r="C11263" s="2">
        <v>23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11888</v>
      </c>
      <c r="C11264" s="2">
        <v>22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11889</v>
      </c>
      <c r="C11265" s="2">
        <v>20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11890</v>
      </c>
      <c r="C11266" s="2">
        <v>20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11891</v>
      </c>
      <c r="C11267" s="2">
        <v>10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11892</v>
      </c>
      <c r="C11268" s="2">
        <v>17</v>
      </c>
      <c r="D11268" s="2" t="s">
        <v>627</v>
      </c>
      <c r="E11268" s="2"/>
      <c r="F11268" s="2"/>
      <c r="G11268" s="2"/>
      <c r="H11268" s="2"/>
    </row>
    <row r="11269" spans="2:8">
      <c r="B11269" s="2" t="s">
        <v>11893</v>
      </c>
      <c r="C11269" s="2">
        <v>21</v>
      </c>
      <c r="D11269" s="2" t="s">
        <v>627</v>
      </c>
      <c r="E11269" s="2"/>
      <c r="F11269" s="2"/>
      <c r="G11269" s="2"/>
      <c r="H11269" s="2"/>
    </row>
    <row r="11270" spans="2:8">
      <c r="B11270" s="2" t="s">
        <v>11894</v>
      </c>
      <c r="C11270" s="2">
        <v>26</v>
      </c>
      <c r="D11270" s="2" t="s">
        <v>627</v>
      </c>
      <c r="E11270" s="2"/>
      <c r="F11270" s="2"/>
      <c r="G11270" s="2"/>
      <c r="H11270" s="2"/>
    </row>
    <row r="11271" spans="2:8">
      <c r="B11271" s="2" t="s">
        <v>11895</v>
      </c>
      <c r="C11271" s="2">
        <v>29</v>
      </c>
      <c r="D11271" s="2" t="s">
        <v>627</v>
      </c>
      <c r="E11271" s="2"/>
      <c r="F11271" s="2"/>
      <c r="G11271" s="2"/>
      <c r="H11271" s="2"/>
    </row>
    <row r="11272" spans="2:8">
      <c r="B11272" s="2" t="s">
        <v>11896</v>
      </c>
      <c r="C11272" s="2">
        <v>30</v>
      </c>
      <c r="D11272" s="2" t="s">
        <v>627</v>
      </c>
      <c r="E11272" s="2"/>
      <c r="F11272" s="2"/>
      <c r="G11272" s="2"/>
      <c r="H11272" s="2"/>
    </row>
    <row r="11273" spans="2:8">
      <c r="B11273" s="2" t="s">
        <v>11897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11898</v>
      </c>
      <c r="C11274" s="2">
        <v>15</v>
      </c>
      <c r="D11274" s="2" t="s">
        <v>627</v>
      </c>
      <c r="E11274" s="2"/>
      <c r="F11274" s="2"/>
      <c r="G11274" s="2"/>
      <c r="H11274" s="2"/>
    </row>
    <row r="11275" spans="2:8">
      <c r="B11275" s="2" t="s">
        <v>11899</v>
      </c>
      <c r="C11275" s="2">
        <v>19</v>
      </c>
      <c r="D11275" s="2" t="s">
        <v>627</v>
      </c>
      <c r="E11275" s="2"/>
      <c r="F11275" s="2"/>
      <c r="G11275" s="2"/>
      <c r="H11275" s="2"/>
    </row>
    <row r="11276" spans="2:8">
      <c r="B11276" s="2" t="s">
        <v>11900</v>
      </c>
      <c r="C11276" s="2">
        <v>33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11901</v>
      </c>
      <c r="C11277" s="2">
        <v>35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11902</v>
      </c>
      <c r="C11278" s="2">
        <v>36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11903</v>
      </c>
      <c r="C11279" s="2">
        <v>35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11904</v>
      </c>
      <c r="C11280" s="2">
        <v>34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11905</v>
      </c>
      <c r="C11281" s="2">
        <v>35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11906</v>
      </c>
      <c r="C11282" s="2">
        <v>21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11907</v>
      </c>
      <c r="C11283" s="2">
        <v>24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11908</v>
      </c>
      <c r="C11284" s="2">
        <v>25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11909</v>
      </c>
      <c r="C11285" s="2">
        <v>26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11910</v>
      </c>
      <c r="C11286" s="2">
        <v>24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11911</v>
      </c>
      <c r="C11287" s="2">
        <v>12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11912</v>
      </c>
      <c r="C11288" s="2">
        <v>20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11913</v>
      </c>
      <c r="C11289" s="2">
        <v>22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11914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11915</v>
      </c>
      <c r="C11291" s="2">
        <v>22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11916</v>
      </c>
      <c r="C11292" s="2">
        <v>21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11917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11918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11919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11920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11921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11922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11923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11924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11925</v>
      </c>
      <c r="C11301" s="2">
        <v>23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11926</v>
      </c>
      <c r="C11302" s="2">
        <v>24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11927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11928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11929</v>
      </c>
      <c r="C11305" s="2">
        <v>21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11930</v>
      </c>
      <c r="C11306" s="2">
        <v>20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11931</v>
      </c>
      <c r="C11307" s="2">
        <v>21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11932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11933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11934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11935</v>
      </c>
      <c r="C11311" s="2">
        <v>29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11936</v>
      </c>
      <c r="C11312" s="2">
        <v>31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11937</v>
      </c>
      <c r="C11313" s="2">
        <v>31</v>
      </c>
      <c r="D11313" s="2" t="s">
        <v>627</v>
      </c>
      <c r="E11313" s="2"/>
      <c r="F11313" s="2"/>
      <c r="G11313" s="2"/>
      <c r="H11313" s="2"/>
    </row>
    <row r="11314" spans="2:8">
      <c r="B11314" s="2" t="s">
        <v>11938</v>
      </c>
      <c r="C11314" s="2">
        <v>31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11939</v>
      </c>
      <c r="C11315" s="2">
        <v>29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11940</v>
      </c>
      <c r="C11316" s="2">
        <v>30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11941</v>
      </c>
      <c r="C11317" s="2">
        <v>31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11942</v>
      </c>
      <c r="C11318" s="2">
        <v>13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11943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11944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11945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11946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11947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11948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11949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11950</v>
      </c>
      <c r="C11326" s="2">
        <v>14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11951</v>
      </c>
      <c r="C11327" s="2">
        <v>23</v>
      </c>
      <c r="D11327" s="2" t="s">
        <v>627</v>
      </c>
      <c r="E11327" s="2"/>
      <c r="F11327" s="2"/>
      <c r="G11327" s="2"/>
      <c r="H11327" s="2"/>
    </row>
    <row r="11328" spans="2:8">
      <c r="B11328" s="2" t="s">
        <v>11952</v>
      </c>
      <c r="C11328" s="2">
        <v>30</v>
      </c>
      <c r="D11328" s="2" t="s">
        <v>627</v>
      </c>
      <c r="E11328" s="2"/>
      <c r="F11328" s="2"/>
      <c r="G11328" s="2"/>
      <c r="H11328" s="2"/>
    </row>
    <row r="11329" spans="2:8">
      <c r="B11329" s="2" t="s">
        <v>11953</v>
      </c>
      <c r="C11329" s="2">
        <v>22</v>
      </c>
      <c r="D11329" s="2" t="s">
        <v>627</v>
      </c>
      <c r="E11329" s="2"/>
      <c r="F11329" s="2"/>
      <c r="G11329" s="2"/>
      <c r="H11329" s="2"/>
    </row>
    <row r="11330" spans="2:8">
      <c r="B11330" s="2" t="s">
        <v>11954</v>
      </c>
      <c r="C11330" s="2">
        <v>21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11955</v>
      </c>
      <c r="C11331" s="2">
        <v>21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11956</v>
      </c>
      <c r="C11332" s="2">
        <v>22</v>
      </c>
      <c r="D11332" s="2" t="s">
        <v>627</v>
      </c>
      <c r="E11332" s="2"/>
      <c r="F11332" s="2"/>
      <c r="G11332" s="2"/>
      <c r="H11332" s="2"/>
    </row>
    <row r="11333" spans="2:8">
      <c r="B11333" s="2" t="s">
        <v>11957</v>
      </c>
      <c r="C11333" s="2">
        <v>22</v>
      </c>
      <c r="D11333" s="2" t="s">
        <v>627</v>
      </c>
      <c r="E11333" s="2"/>
      <c r="F11333" s="2"/>
      <c r="G11333" s="2"/>
      <c r="H11333" s="2"/>
    </row>
    <row r="11334" spans="2:8">
      <c r="B11334" s="2" t="s">
        <v>11958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11959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11960</v>
      </c>
      <c r="C11336" s="2">
        <v>26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11961</v>
      </c>
      <c r="C11337" s="2">
        <v>18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11962</v>
      </c>
      <c r="C11338" s="2">
        <v>12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11963</v>
      </c>
      <c r="C11339" s="2">
        <v>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11964</v>
      </c>
      <c r="C11340" s="2">
        <v>10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11965</v>
      </c>
      <c r="C11341" s="2">
        <v>20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11966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11967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11968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11969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11970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11971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11972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11973</v>
      </c>
      <c r="C11349" s="2">
        <v>22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11974</v>
      </c>
      <c r="C11350" s="2">
        <v>24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11975</v>
      </c>
      <c r="C11351" s="2">
        <v>22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11976</v>
      </c>
      <c r="C11352" s="2">
        <v>20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11977</v>
      </c>
      <c r="C11353" s="2">
        <v>18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11978</v>
      </c>
      <c r="C11354" s="2">
        <v>15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11979</v>
      </c>
      <c r="C11355" s="2">
        <v>9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11980</v>
      </c>
      <c r="C11356" s="2">
        <v>16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11981</v>
      </c>
      <c r="C11357" s="2">
        <v>19</v>
      </c>
      <c r="D11357" s="2" t="s">
        <v>627</v>
      </c>
      <c r="E11357" s="2"/>
      <c r="F11357" s="2"/>
      <c r="G11357" s="2"/>
      <c r="H11357" s="2"/>
    </row>
    <row r="11358" spans="2:8">
      <c r="B11358" s="2" t="s">
        <v>11982</v>
      </c>
      <c r="C11358" s="2">
        <v>19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11983</v>
      </c>
      <c r="C11359" s="2">
        <v>19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11984</v>
      </c>
      <c r="C11360" s="2">
        <v>17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11985</v>
      </c>
      <c r="C11361" s="2">
        <v>6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11986</v>
      </c>
      <c r="C11362" s="2">
        <v>10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11987</v>
      </c>
      <c r="C11363" s="2">
        <v>14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11988</v>
      </c>
      <c r="C11364" s="2">
        <v>17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11989</v>
      </c>
      <c r="C11365" s="2">
        <v>18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11990</v>
      </c>
      <c r="C11366" s="2">
        <v>15</v>
      </c>
      <c r="D11366" s="2" t="s">
        <v>627</v>
      </c>
      <c r="E11366" s="2"/>
      <c r="F11366" s="2"/>
      <c r="G11366" s="2"/>
      <c r="H11366" s="2"/>
    </row>
    <row r="11367" spans="2:8">
      <c r="B11367" s="2" t="s">
        <v>11991</v>
      </c>
      <c r="C11367" s="2">
        <v>13</v>
      </c>
      <c r="D11367" s="2" t="s">
        <v>627</v>
      </c>
      <c r="E11367" s="2"/>
      <c r="F11367" s="2"/>
      <c r="G11367" s="2"/>
      <c r="H11367" s="2"/>
    </row>
    <row r="11368" spans="2:8">
      <c r="B11368" s="2" t="s">
        <v>11992</v>
      </c>
      <c r="C11368" s="2">
        <v>13</v>
      </c>
      <c r="D11368" s="2" t="s">
        <v>627</v>
      </c>
      <c r="E11368" s="2"/>
      <c r="F11368" s="2"/>
      <c r="G11368" s="2"/>
      <c r="H11368" s="2"/>
    </row>
    <row r="11369" spans="2:8">
      <c r="B11369" s="2" t="s">
        <v>11993</v>
      </c>
      <c r="C11369" s="2">
        <v>14</v>
      </c>
      <c r="D11369" s="2" t="s">
        <v>627</v>
      </c>
      <c r="E11369" s="2"/>
      <c r="F11369" s="2"/>
      <c r="G11369" s="2"/>
      <c r="H11369" s="2"/>
    </row>
    <row r="11370" spans="2:8">
      <c r="B11370" s="2" t="s">
        <v>11994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11995</v>
      </c>
      <c r="C11371" s="2">
        <v>25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11996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11997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11998</v>
      </c>
      <c r="C11374" s="2">
        <v>27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11999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12000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12001</v>
      </c>
      <c r="C11377" s="2">
        <v>22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12002</v>
      </c>
      <c r="C11378" s="2">
        <v>23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12003</v>
      </c>
      <c r="C11379" s="2">
        <v>23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12004</v>
      </c>
      <c r="C11380" s="2">
        <v>32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12005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12006</v>
      </c>
      <c r="C11382" s="2">
        <v>32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12007</v>
      </c>
      <c r="C11383" s="2">
        <v>26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12008</v>
      </c>
      <c r="C11384" s="2">
        <v>16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12009</v>
      </c>
      <c r="C11385" s="2">
        <v>10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12010</v>
      </c>
      <c r="C11386" s="2">
        <v>7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12011</v>
      </c>
      <c r="C11387" s="2">
        <v>8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12012</v>
      </c>
      <c r="C11388" s="2">
        <v>19</v>
      </c>
      <c r="D11388" s="2" t="s">
        <v>627</v>
      </c>
      <c r="E11388" s="2"/>
      <c r="F11388" s="2"/>
      <c r="G11388" s="2"/>
      <c r="H11388" s="2"/>
    </row>
    <row r="11389" spans="2:8">
      <c r="B11389" s="2" t="s">
        <v>12013</v>
      </c>
      <c r="C11389" s="2">
        <v>19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12014</v>
      </c>
      <c r="C11390" s="2">
        <v>25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12015</v>
      </c>
      <c r="C11391" s="2">
        <v>28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12016</v>
      </c>
      <c r="C11392" s="2">
        <v>29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12017</v>
      </c>
      <c r="C11393" s="2">
        <v>30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12018</v>
      </c>
      <c r="C11394" s="2">
        <v>31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12019</v>
      </c>
      <c r="C11395" s="2">
        <v>29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12020</v>
      </c>
      <c r="C11396" s="2">
        <v>26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12021</v>
      </c>
      <c r="C11397" s="2">
        <v>27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12022</v>
      </c>
      <c r="C11398" s="2">
        <v>28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12023</v>
      </c>
      <c r="C11399" s="2">
        <v>28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12024</v>
      </c>
      <c r="C11400" s="2">
        <v>28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12025</v>
      </c>
      <c r="C11401" s="2">
        <v>28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12026</v>
      </c>
      <c r="C11402" s="2">
        <v>27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12027</v>
      </c>
      <c r="C11403" s="2">
        <v>25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12028</v>
      </c>
      <c r="C11404" s="2">
        <v>13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12029</v>
      </c>
      <c r="C11405" s="2">
        <v>13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12030</v>
      </c>
      <c r="C11406" s="2">
        <v>13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12031</v>
      </c>
      <c r="C11407" s="2">
        <v>13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12032</v>
      </c>
      <c r="C11408" s="2">
        <v>14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12033</v>
      </c>
      <c r="C11409" s="2">
        <v>13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12034</v>
      </c>
      <c r="C11410" s="2">
        <v>25</v>
      </c>
      <c r="D11410" s="2" t="s">
        <v>627</v>
      </c>
      <c r="E11410" s="2"/>
      <c r="F11410" s="2"/>
      <c r="G11410" s="2"/>
      <c r="H11410" s="2"/>
    </row>
    <row r="11411" spans="2:8">
      <c r="B11411" s="2" t="s">
        <v>12035</v>
      </c>
      <c r="C11411" s="2">
        <v>27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12036</v>
      </c>
      <c r="C11412" s="2">
        <v>27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12037</v>
      </c>
      <c r="C11413" s="2">
        <v>28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12038</v>
      </c>
      <c r="C11414" s="2">
        <v>28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12039</v>
      </c>
      <c r="C11415" s="2">
        <v>28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12040</v>
      </c>
      <c r="C11416" s="2">
        <v>29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12041</v>
      </c>
      <c r="C11417" s="2">
        <v>16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12042</v>
      </c>
      <c r="C11418" s="2">
        <v>17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12043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12044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12045</v>
      </c>
      <c r="C11421" s="2">
        <v>29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12046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12047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12048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12049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12050</v>
      </c>
      <c r="C11426" s="2">
        <v>29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12051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12052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12053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12054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12055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12056</v>
      </c>
      <c r="C11432" s="2">
        <v>24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12057</v>
      </c>
      <c r="C11433" s="2">
        <v>29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12058</v>
      </c>
      <c r="C11434" s="2">
        <v>34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12059</v>
      </c>
      <c r="C11435" s="2">
        <v>37</v>
      </c>
      <c r="D11435" s="2" t="s">
        <v>627</v>
      </c>
      <c r="E11435" s="2"/>
      <c r="F11435" s="2"/>
      <c r="G11435" s="2"/>
      <c r="H11435" s="2"/>
    </row>
    <row r="11436" spans="2:8">
      <c r="B11436" s="2" t="s">
        <v>12060</v>
      </c>
      <c r="C11436" s="2">
        <v>39</v>
      </c>
      <c r="D11436" s="2" t="s">
        <v>627</v>
      </c>
      <c r="E11436" s="2"/>
      <c r="F11436" s="2"/>
      <c r="G11436" s="2"/>
      <c r="H11436" s="2"/>
    </row>
    <row r="11437" spans="2:8">
      <c r="B11437" s="2" t="s">
        <v>12061</v>
      </c>
      <c r="C11437" s="2">
        <v>23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12062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12063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12064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12065</v>
      </c>
      <c r="C11441" s="2">
        <v>27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12066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12067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12068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12069</v>
      </c>
      <c r="C11445" s="2">
        <v>20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12070</v>
      </c>
      <c r="C11446" s="2">
        <v>19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12071</v>
      </c>
      <c r="C11447" s="2">
        <v>19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12072</v>
      </c>
      <c r="C11448" s="2">
        <v>19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12073</v>
      </c>
      <c r="C11449" s="2">
        <v>19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12074</v>
      </c>
      <c r="C11450" s="2">
        <v>20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12075</v>
      </c>
      <c r="C11451" s="2">
        <v>21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12076</v>
      </c>
      <c r="C11452" s="2">
        <v>24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12077</v>
      </c>
      <c r="C11453" s="2">
        <v>24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12078</v>
      </c>
      <c r="C11454" s="2">
        <v>26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12079</v>
      </c>
      <c r="C11455" s="2">
        <v>28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12080</v>
      </c>
      <c r="C11456" s="2">
        <v>28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12081</v>
      </c>
      <c r="C11457" s="2">
        <v>27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12082</v>
      </c>
      <c r="C11458" s="2">
        <v>27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12083</v>
      </c>
      <c r="C11459" s="2">
        <v>26</v>
      </c>
      <c r="D11459" s="2" t="s">
        <v>627</v>
      </c>
      <c r="E11459" s="2"/>
      <c r="F11459" s="2"/>
      <c r="G11459" s="2"/>
      <c r="H11459" s="2"/>
    </row>
    <row r="11460" spans="2:8">
      <c r="B11460" s="2" t="s">
        <v>12084</v>
      </c>
      <c r="C11460" s="2">
        <v>22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12085</v>
      </c>
      <c r="C11461" s="2">
        <v>21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12086</v>
      </c>
      <c r="C11462" s="2">
        <v>19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12087</v>
      </c>
      <c r="C11463" s="2">
        <v>17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12088</v>
      </c>
      <c r="C11464" s="2">
        <v>18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12089</v>
      </c>
      <c r="C11465" s="2">
        <v>18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12090</v>
      </c>
      <c r="C11466" s="2">
        <v>18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12091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12092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12093</v>
      </c>
      <c r="C11469" s="2">
        <v>14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12094</v>
      </c>
      <c r="C11470" s="2">
        <v>14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12095</v>
      </c>
      <c r="C11471" s="2">
        <v>15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12096</v>
      </c>
      <c r="C11472" s="2">
        <v>15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12097</v>
      </c>
      <c r="C11473" s="2">
        <v>15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12098</v>
      </c>
      <c r="C11474" s="2">
        <v>17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12099</v>
      </c>
      <c r="C11475" s="2">
        <v>19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12100</v>
      </c>
      <c r="C11476" s="2">
        <v>20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12101</v>
      </c>
      <c r="C11477" s="2">
        <v>20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12102</v>
      </c>
      <c r="C11478" s="2">
        <v>20</v>
      </c>
      <c r="D11478" s="2" t="s">
        <v>627</v>
      </c>
      <c r="E11478" s="2"/>
      <c r="F11478" s="2"/>
      <c r="G11478" s="2"/>
      <c r="H11478" s="2"/>
    </row>
    <row r="11479" spans="2:8">
      <c r="B11479" s="2" t="s">
        <v>12103</v>
      </c>
      <c r="C11479" s="2">
        <v>25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12104</v>
      </c>
      <c r="C11480" s="2">
        <v>26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12105</v>
      </c>
      <c r="C11481" s="2">
        <v>26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12106</v>
      </c>
      <c r="C11482" s="2">
        <v>27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12107</v>
      </c>
      <c r="C11483" s="2">
        <v>28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12108</v>
      </c>
      <c r="C11484" s="2">
        <v>27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12109</v>
      </c>
      <c r="C11485" s="2">
        <v>27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12110</v>
      </c>
      <c r="C11486" s="2">
        <v>27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12111</v>
      </c>
      <c r="C11487" s="2">
        <v>25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12112</v>
      </c>
      <c r="C11488" s="2">
        <v>17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12113</v>
      </c>
      <c r="C11489" s="2">
        <v>30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12114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12115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12116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12117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12118</v>
      </c>
      <c r="C11494" s="2">
        <v>32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12119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12120</v>
      </c>
      <c r="C11496" s="2">
        <v>34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12121</v>
      </c>
      <c r="C11497" s="2">
        <v>35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12122</v>
      </c>
      <c r="C11498" s="2">
        <v>37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12123</v>
      </c>
      <c r="C11499" s="2">
        <v>38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12124</v>
      </c>
      <c r="C11500" s="2">
        <v>37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12125</v>
      </c>
      <c r="C11501" s="2">
        <v>37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12126</v>
      </c>
      <c r="C11502" s="2">
        <v>18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12127</v>
      </c>
      <c r="C11503" s="2">
        <v>24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12128</v>
      </c>
      <c r="C11504" s="2">
        <v>22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12129</v>
      </c>
      <c r="C11505" s="2">
        <v>22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12130</v>
      </c>
      <c r="C11506" s="2">
        <v>24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12131</v>
      </c>
      <c r="C11507" s="2">
        <v>26</v>
      </c>
      <c r="D11507" s="2" t="s">
        <v>627</v>
      </c>
      <c r="E11507" s="2"/>
      <c r="F11507" s="2"/>
      <c r="G11507" s="2"/>
      <c r="H11507" s="2"/>
    </row>
    <row r="11508" spans="2:8">
      <c r="B11508" s="2" t="s">
        <v>12132</v>
      </c>
      <c r="C11508" s="2">
        <v>27</v>
      </c>
      <c r="D11508" s="2" t="s">
        <v>627</v>
      </c>
      <c r="E11508" s="2"/>
      <c r="F11508" s="2"/>
      <c r="G11508" s="2"/>
      <c r="H11508" s="2"/>
    </row>
    <row r="11509" spans="2:8">
      <c r="B11509" s="2" t="s">
        <v>12133</v>
      </c>
      <c r="C11509" s="2">
        <v>25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12134</v>
      </c>
      <c r="C11510" s="2">
        <v>18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12135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12136</v>
      </c>
      <c r="C11512" s="2">
        <v>34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12137</v>
      </c>
      <c r="C11513" s="2">
        <v>33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12138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12139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12140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12141</v>
      </c>
      <c r="C11517" s="2">
        <v>40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12142</v>
      </c>
      <c r="C11518" s="2">
        <v>42</v>
      </c>
      <c r="D11518" s="2" t="s">
        <v>627</v>
      </c>
      <c r="E11518" s="2"/>
      <c r="F11518" s="2"/>
      <c r="G11518" s="2"/>
      <c r="H11518" s="2"/>
    </row>
    <row r="11519" spans="2:8">
      <c r="B11519" s="2" t="s">
        <v>12143</v>
      </c>
      <c r="C11519" s="2">
        <v>42</v>
      </c>
      <c r="D11519" s="2" t="s">
        <v>627</v>
      </c>
      <c r="E11519" s="2"/>
      <c r="F11519" s="2"/>
      <c r="G11519" s="2"/>
      <c r="H11519" s="2"/>
    </row>
    <row r="11520" spans="2:8">
      <c r="B11520" s="2" t="s">
        <v>12144</v>
      </c>
      <c r="C11520" s="2">
        <v>41</v>
      </c>
      <c r="D11520" s="2" t="s">
        <v>627</v>
      </c>
      <c r="E11520" s="2"/>
      <c r="F11520" s="2"/>
      <c r="G11520" s="2"/>
      <c r="H11520" s="2"/>
    </row>
    <row r="11521" spans="2:8">
      <c r="B11521" s="2" t="s">
        <v>12145</v>
      </c>
      <c r="C11521" s="2">
        <v>43</v>
      </c>
      <c r="D11521" s="2" t="s">
        <v>627</v>
      </c>
      <c r="E11521" s="2"/>
      <c r="F11521" s="2"/>
      <c r="G11521" s="2"/>
      <c r="H11521" s="2"/>
    </row>
    <row r="11522" spans="2:8">
      <c r="B11522" s="2" t="s">
        <v>12146</v>
      </c>
      <c r="C11522" s="2">
        <v>29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12147</v>
      </c>
      <c r="C11523" s="2">
        <v>33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12148</v>
      </c>
      <c r="C11524" s="2">
        <v>34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12149</v>
      </c>
      <c r="C11525" s="2">
        <v>37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12150</v>
      </c>
      <c r="C11526" s="2">
        <v>36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12151</v>
      </c>
      <c r="C11527" s="2">
        <v>37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12152</v>
      </c>
      <c r="C11528" s="2">
        <v>16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12153</v>
      </c>
      <c r="C11529" s="2">
        <v>17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12154</v>
      </c>
      <c r="C11530" s="2">
        <v>16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12155</v>
      </c>
      <c r="C11531" s="2">
        <v>19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12156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12157</v>
      </c>
      <c r="C11533" s="2">
        <v>26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12158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12159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12160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12161</v>
      </c>
      <c r="C11537" s="2">
        <v>25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12162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12163</v>
      </c>
      <c r="C11539" s="2">
        <v>21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12164</v>
      </c>
      <c r="C11540" s="2">
        <v>21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12165</v>
      </c>
      <c r="C11541" s="2">
        <v>20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12166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12167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12168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12169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12170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12171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12172</v>
      </c>
      <c r="C11548" s="2">
        <v>28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12173</v>
      </c>
      <c r="C11549" s="2">
        <v>24</v>
      </c>
      <c r="D11549" s="2" t="s">
        <v>627</v>
      </c>
      <c r="E11549" s="2"/>
      <c r="F11549" s="2"/>
      <c r="G11549" s="2"/>
      <c r="H11549" s="2"/>
    </row>
    <row r="11550" spans="2:8">
      <c r="B11550" s="2" t="s">
        <v>12174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12175</v>
      </c>
      <c r="C11551" s="2">
        <v>27</v>
      </c>
      <c r="D11551" s="2" t="s">
        <v>627</v>
      </c>
      <c r="E11551" s="2"/>
      <c r="F11551" s="2"/>
      <c r="G11551" s="2"/>
      <c r="H11551" s="2"/>
    </row>
    <row r="11552" spans="2:8">
      <c r="B11552" s="2" t="s">
        <v>12176</v>
      </c>
      <c r="C11552" s="2">
        <v>31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12177</v>
      </c>
      <c r="C11553" s="2">
        <v>32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12178</v>
      </c>
      <c r="C11554" s="2">
        <v>35</v>
      </c>
      <c r="D11554" s="2" t="s">
        <v>627</v>
      </c>
      <c r="E11554" s="2"/>
      <c r="F11554" s="2"/>
      <c r="G11554" s="2"/>
      <c r="H11554" s="2"/>
    </row>
    <row r="11555" spans="2:8">
      <c r="B11555" s="2" t="s">
        <v>12179</v>
      </c>
      <c r="C11555" s="2">
        <v>34</v>
      </c>
      <c r="D11555" s="2" t="s">
        <v>627</v>
      </c>
      <c r="E11555" s="2"/>
      <c r="F11555" s="2"/>
      <c r="G11555" s="2"/>
      <c r="H11555" s="2"/>
    </row>
    <row r="11556" spans="2:8">
      <c r="B11556" s="2" t="s">
        <v>12180</v>
      </c>
      <c r="C11556" s="2">
        <v>34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12181</v>
      </c>
      <c r="C11557" s="2">
        <v>17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12182</v>
      </c>
      <c r="C11558" s="2">
        <v>19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12183</v>
      </c>
      <c r="C11559" s="2">
        <v>22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12184</v>
      </c>
      <c r="C11560" s="2">
        <v>24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12185</v>
      </c>
      <c r="C11561" s="2">
        <v>25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12186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12187</v>
      </c>
      <c r="C11563" s="2">
        <v>21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12188</v>
      </c>
      <c r="C11564" s="2">
        <v>20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12189</v>
      </c>
      <c r="C11565" s="2">
        <v>19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12190</v>
      </c>
      <c r="C11566" s="2">
        <v>19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12191</v>
      </c>
      <c r="C11567" s="2">
        <v>20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12192</v>
      </c>
      <c r="C11568" s="2">
        <v>13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12193</v>
      </c>
      <c r="C11569" s="2">
        <v>17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12194</v>
      </c>
      <c r="C11570" s="2">
        <v>21</v>
      </c>
      <c r="D11570" s="2" t="s">
        <v>627</v>
      </c>
      <c r="E11570" s="2"/>
      <c r="F11570" s="2"/>
      <c r="G11570" s="2"/>
      <c r="H11570" s="2"/>
    </row>
    <row r="11571" spans="2:8">
      <c r="B11571" s="2" t="s">
        <v>12195</v>
      </c>
      <c r="C11571" s="2">
        <v>19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12196</v>
      </c>
      <c r="C11572" s="2">
        <v>18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12197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12198</v>
      </c>
      <c r="C11574" s="2">
        <v>20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12199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12200</v>
      </c>
      <c r="C11576" s="2">
        <v>20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12201</v>
      </c>
      <c r="C11577" s="2">
        <v>20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12202</v>
      </c>
      <c r="C11578" s="2">
        <v>19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12203</v>
      </c>
      <c r="C11579" s="2">
        <v>18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12204</v>
      </c>
      <c r="C11580" s="2">
        <v>16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12205</v>
      </c>
      <c r="C11581" s="2">
        <v>27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12206</v>
      </c>
      <c r="C11582" s="2">
        <v>27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12207</v>
      </c>
      <c r="C11583" s="2">
        <v>28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12208</v>
      </c>
      <c r="C11584" s="2">
        <v>29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12209</v>
      </c>
      <c r="C11585" s="2">
        <v>30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12210</v>
      </c>
      <c r="C11586" s="2">
        <v>30</v>
      </c>
      <c r="D11586" s="2" t="s">
        <v>627</v>
      </c>
      <c r="E11586" s="2"/>
      <c r="F11586" s="2"/>
      <c r="G11586" s="2"/>
      <c r="H11586" s="2"/>
    </row>
    <row r="11587" spans="2:8">
      <c r="B11587" s="2" t="s">
        <v>12211</v>
      </c>
      <c r="C11587" s="2">
        <v>42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12212</v>
      </c>
      <c r="C11588" s="2">
        <v>43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12213</v>
      </c>
      <c r="C11589" s="2">
        <v>40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12214</v>
      </c>
      <c r="C11590" s="2">
        <v>36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12215</v>
      </c>
      <c r="C11591" s="2">
        <v>14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12216</v>
      </c>
      <c r="C11592" s="2">
        <v>19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12217</v>
      </c>
      <c r="C11593" s="2">
        <v>20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12218</v>
      </c>
      <c r="C11594" s="2">
        <v>15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12219</v>
      </c>
      <c r="C11595" s="2">
        <v>19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12220</v>
      </c>
      <c r="C11596" s="2">
        <v>21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12221</v>
      </c>
      <c r="C11597" s="2">
        <v>24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12222</v>
      </c>
      <c r="C11598" s="2">
        <v>25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12223</v>
      </c>
      <c r="C11599" s="2">
        <v>26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12224</v>
      </c>
      <c r="C11600" s="2">
        <v>26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12225</v>
      </c>
      <c r="C11601" s="2">
        <v>27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12226</v>
      </c>
      <c r="C11602" s="2">
        <v>28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12227</v>
      </c>
      <c r="C11603" s="2">
        <v>25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12228</v>
      </c>
      <c r="C11604" s="2">
        <v>25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12229</v>
      </c>
      <c r="C11605" s="2">
        <v>24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12230</v>
      </c>
      <c r="C11606" s="2">
        <v>23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12231</v>
      </c>
      <c r="C11607" s="2">
        <v>20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12232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12233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12234</v>
      </c>
      <c r="C11610" s="2">
        <v>17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12235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12236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12237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12238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12239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12240</v>
      </c>
      <c r="C11616" s="2">
        <v>18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12241</v>
      </c>
      <c r="C11617" s="2">
        <v>17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12242</v>
      </c>
      <c r="C11618" s="2">
        <v>14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12243</v>
      </c>
      <c r="C11619" s="2">
        <v>12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12244</v>
      </c>
      <c r="C11620" s="2">
        <v>11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12245</v>
      </c>
      <c r="C11621" s="2">
        <v>10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12246</v>
      </c>
      <c r="C11622" s="2">
        <v>21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12247</v>
      </c>
      <c r="C11623" s="2">
        <v>22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12248</v>
      </c>
      <c r="C11624" s="2">
        <v>22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12249</v>
      </c>
      <c r="C11625" s="2">
        <v>22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12250</v>
      </c>
      <c r="C11626" s="2">
        <v>23</v>
      </c>
      <c r="D11626" s="2" t="s">
        <v>627</v>
      </c>
      <c r="E11626" s="2"/>
      <c r="F11626" s="2"/>
      <c r="G11626" s="2"/>
      <c r="H11626" s="2"/>
    </row>
    <row r="11627" spans="2:8">
      <c r="B11627" s="2" t="s">
        <v>12251</v>
      </c>
      <c r="C11627" s="2">
        <v>23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12252</v>
      </c>
      <c r="C11628" s="2">
        <v>23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12253</v>
      </c>
      <c r="C11629" s="2">
        <v>23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12254</v>
      </c>
      <c r="C11630" s="2">
        <v>23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12255</v>
      </c>
      <c r="C11631" s="2">
        <v>11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12256</v>
      </c>
      <c r="C11632" s="2">
        <v>13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12257</v>
      </c>
      <c r="C11633" s="2">
        <v>15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12258</v>
      </c>
      <c r="C11634" s="2">
        <v>17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12259</v>
      </c>
      <c r="C11635" s="2">
        <v>19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12260</v>
      </c>
      <c r="C11636" s="2">
        <v>21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12261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12262</v>
      </c>
      <c r="C11638" s="2">
        <v>22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12263</v>
      </c>
      <c r="C11639" s="2">
        <v>22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12264</v>
      </c>
      <c r="C11640" s="2">
        <v>22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12265</v>
      </c>
      <c r="C11641" s="2">
        <v>22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12266</v>
      </c>
      <c r="C11642" s="2">
        <v>17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12267</v>
      </c>
      <c r="C11643" s="2">
        <v>11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12268</v>
      </c>
      <c r="C11644" s="2">
        <v>22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12269</v>
      </c>
      <c r="C11645" s="2">
        <v>23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12270</v>
      </c>
      <c r="C11646" s="2">
        <v>22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12271</v>
      </c>
      <c r="C11647" s="2">
        <v>22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12272</v>
      </c>
      <c r="C11648" s="2">
        <v>23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12273</v>
      </c>
      <c r="C11649" s="2">
        <v>23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12274</v>
      </c>
      <c r="C11650" s="2">
        <v>21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12275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12276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12277</v>
      </c>
      <c r="C11653" s="2">
        <v>31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12278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12279</v>
      </c>
      <c r="C11655" s="2">
        <v>32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12280</v>
      </c>
      <c r="C11656" s="2">
        <v>32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12281</v>
      </c>
      <c r="C11657" s="2">
        <v>31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12282</v>
      </c>
      <c r="C11658" s="2">
        <v>7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12283</v>
      </c>
      <c r="C11659" s="2">
        <v>10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12284</v>
      </c>
      <c r="C11660" s="2">
        <v>11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12285</v>
      </c>
      <c r="C11661" s="2">
        <v>12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12286</v>
      </c>
      <c r="C11662" s="2">
        <v>11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12287</v>
      </c>
      <c r="C11663" s="2">
        <v>11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12288</v>
      </c>
      <c r="C11664" s="2">
        <v>11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12289</v>
      </c>
      <c r="C11665" s="2">
        <v>13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12290</v>
      </c>
      <c r="C11666" s="2">
        <v>12</v>
      </c>
      <c r="D11666" s="2" t="s">
        <v>627</v>
      </c>
      <c r="E11666" s="2"/>
      <c r="F11666" s="2"/>
      <c r="G11666" s="2"/>
      <c r="H11666" s="2"/>
    </row>
    <row r="11667" spans="2:8">
      <c r="B11667" s="2" t="s">
        <v>12291</v>
      </c>
      <c r="C11667" s="2">
        <v>14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12292</v>
      </c>
      <c r="C11668" s="2">
        <v>16</v>
      </c>
      <c r="D11668" s="2" t="s">
        <v>627</v>
      </c>
      <c r="E11668" s="2"/>
      <c r="F11668" s="2"/>
      <c r="G11668" s="2"/>
      <c r="H11668" s="2"/>
    </row>
    <row r="11669" spans="2:8">
      <c r="B11669" s="2" t="s">
        <v>12293</v>
      </c>
      <c r="C11669" s="2">
        <v>16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12294</v>
      </c>
      <c r="C11670" s="2">
        <v>21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12295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12296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12297</v>
      </c>
      <c r="C11673" s="2">
        <v>26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12298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12299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12300</v>
      </c>
      <c r="C11676" s="2">
        <v>22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12301</v>
      </c>
      <c r="C11677" s="2">
        <v>33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12302</v>
      </c>
      <c r="C11678" s="2">
        <v>36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12303</v>
      </c>
      <c r="C11679" s="2">
        <v>37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12304</v>
      </c>
      <c r="C11680" s="2">
        <v>38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12305</v>
      </c>
      <c r="C11681" s="2">
        <v>36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12306</v>
      </c>
      <c r="C11682" s="2">
        <v>36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12307</v>
      </c>
      <c r="C11683" s="2">
        <v>22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12308</v>
      </c>
      <c r="C11684" s="2">
        <v>25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12309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12310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12311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12312</v>
      </c>
      <c r="C11688" s="2">
        <v>25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12313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12314</v>
      </c>
      <c r="C11690" s="2">
        <v>20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12315</v>
      </c>
      <c r="C11691" s="2">
        <v>21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12316</v>
      </c>
      <c r="C11692" s="2">
        <v>21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12317</v>
      </c>
      <c r="C11693" s="2">
        <v>21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12318</v>
      </c>
      <c r="C11694" s="2">
        <v>22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12319</v>
      </c>
      <c r="C11695" s="2">
        <v>21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12320</v>
      </c>
      <c r="C11696" s="2">
        <v>18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12321</v>
      </c>
      <c r="C11697" s="2">
        <v>14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12322</v>
      </c>
      <c r="C11698" s="2">
        <v>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12323</v>
      </c>
      <c r="C11699" s="2">
        <v>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12324</v>
      </c>
      <c r="C11700" s="2">
        <v>11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12325</v>
      </c>
      <c r="C11701" s="2">
        <v>18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12326</v>
      </c>
      <c r="C11702" s="2">
        <v>18</v>
      </c>
      <c r="D11702" s="2" t="s">
        <v>627</v>
      </c>
      <c r="E11702" s="2"/>
      <c r="F11702" s="2"/>
      <c r="G11702" s="2"/>
      <c r="H11702" s="2"/>
    </row>
    <row r="11703" spans="2:8">
      <c r="B11703" s="2" t="s">
        <v>12327</v>
      </c>
      <c r="C11703" s="2">
        <v>23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12328</v>
      </c>
      <c r="C11704" s="2">
        <v>25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12329</v>
      </c>
      <c r="C11705" s="2">
        <v>27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12330</v>
      </c>
      <c r="C11706" s="2">
        <v>27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12331</v>
      </c>
      <c r="C11707" s="2">
        <v>27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12332</v>
      </c>
      <c r="C11708" s="2">
        <v>28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12333</v>
      </c>
      <c r="C11709" s="2">
        <v>29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12334</v>
      </c>
      <c r="C11710" s="2">
        <v>28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12335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12336</v>
      </c>
      <c r="C11712" s="2">
        <v>15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12337</v>
      </c>
      <c r="C11713" s="2">
        <v>18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12338</v>
      </c>
      <c r="C11714" s="2">
        <v>21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12339</v>
      </c>
      <c r="C11715" s="2">
        <v>22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12340</v>
      </c>
      <c r="C11716" s="2">
        <v>21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12341</v>
      </c>
      <c r="C11717" s="2">
        <v>22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12342</v>
      </c>
      <c r="C11718" s="2">
        <v>22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12343</v>
      </c>
      <c r="C11719" s="2">
        <v>21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12344</v>
      </c>
      <c r="C11720" s="2">
        <v>13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12345</v>
      </c>
      <c r="C11721" s="2">
        <v>15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12346</v>
      </c>
      <c r="C11722" s="2">
        <v>18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12347</v>
      </c>
      <c r="C11723" s="2">
        <v>18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12348</v>
      </c>
      <c r="C11724" s="2">
        <v>18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12349</v>
      </c>
      <c r="C11725" s="2">
        <v>18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12350</v>
      </c>
      <c r="C11726" s="2">
        <v>17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12351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12352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12353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12354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12355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12356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12357</v>
      </c>
      <c r="C11733" s="2">
        <v>24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12358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12359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12360</v>
      </c>
      <c r="C11736" s="2">
        <v>34</v>
      </c>
      <c r="D11736" s="2" t="s">
        <v>627</v>
      </c>
      <c r="E11736" s="2"/>
      <c r="F11736" s="2"/>
      <c r="G11736" s="2"/>
      <c r="H11736" s="2"/>
    </row>
    <row r="11737" spans="2:8">
      <c r="B11737" s="2" t="s">
        <v>12361</v>
      </c>
      <c r="C11737" s="2">
        <v>36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12362</v>
      </c>
      <c r="C11738" s="2">
        <v>37</v>
      </c>
      <c r="D11738" s="2" t="s">
        <v>627</v>
      </c>
      <c r="E11738" s="2"/>
      <c r="F11738" s="2"/>
      <c r="G11738" s="2"/>
      <c r="H11738" s="2"/>
    </row>
    <row r="11739" spans="2:8">
      <c r="B11739" s="2" t="s">
        <v>12363</v>
      </c>
      <c r="C11739" s="2">
        <v>39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12364</v>
      </c>
      <c r="C11740" s="2">
        <v>38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12365</v>
      </c>
      <c r="C11741" s="2">
        <v>37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12366</v>
      </c>
      <c r="C11742" s="2">
        <v>13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12367</v>
      </c>
      <c r="C11743" s="2">
        <v>15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12368</v>
      </c>
      <c r="C11744" s="2">
        <v>18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12369</v>
      </c>
      <c r="C11745" s="2">
        <v>19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12370</v>
      </c>
      <c r="C11746" s="2">
        <v>20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12371</v>
      </c>
      <c r="C11747" s="2">
        <v>21</v>
      </c>
      <c r="D11747" s="2" t="s">
        <v>627</v>
      </c>
      <c r="E11747" s="2"/>
      <c r="F11747" s="2"/>
      <c r="G11747" s="2"/>
      <c r="H11747" s="2"/>
    </row>
    <row r="11748" spans="2:8">
      <c r="B11748" s="2" t="s">
        <v>12372</v>
      </c>
      <c r="C11748" s="2">
        <v>20</v>
      </c>
      <c r="D11748" s="2" t="s">
        <v>627</v>
      </c>
      <c r="E11748" s="2"/>
      <c r="F11748" s="2"/>
      <c r="G11748" s="2"/>
      <c r="H11748" s="2"/>
    </row>
    <row r="11749" spans="2:8">
      <c r="B11749" s="2" t="s">
        <v>12373</v>
      </c>
      <c r="C11749" s="2">
        <v>20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12374</v>
      </c>
      <c r="C11750" s="2">
        <v>20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12375</v>
      </c>
      <c r="C11751" s="2">
        <v>19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12376</v>
      </c>
      <c r="C11752" s="2">
        <v>19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12377</v>
      </c>
      <c r="C11753" s="2">
        <v>15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12378</v>
      </c>
      <c r="C11754" s="2">
        <v>38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12379</v>
      </c>
      <c r="C11755" s="2">
        <v>39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12380</v>
      </c>
      <c r="C11756" s="2">
        <v>36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12381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12382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12383</v>
      </c>
      <c r="C11759" s="2">
        <v>28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12384</v>
      </c>
      <c r="C11760" s="2">
        <v>26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12385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12386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12387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12388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12389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12390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12391</v>
      </c>
      <c r="C11767" s="2">
        <v>22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12392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12393</v>
      </c>
      <c r="C11769" s="2">
        <v>33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12394</v>
      </c>
      <c r="C11770" s="2">
        <v>34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12395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12396</v>
      </c>
      <c r="C11772" s="2">
        <v>31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12397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12398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12399</v>
      </c>
      <c r="C11775" s="2">
        <v>24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12400</v>
      </c>
      <c r="C11776" s="2">
        <v>21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12401</v>
      </c>
      <c r="C11777" s="2">
        <v>15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12402</v>
      </c>
      <c r="C11778" s="2">
        <v>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12403</v>
      </c>
      <c r="C11779" s="2">
        <v>16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12404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12405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12406</v>
      </c>
      <c r="C11782" s="2">
        <v>13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12407</v>
      </c>
      <c r="C11783" s="2">
        <v>14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12408</v>
      </c>
      <c r="C11784" s="2">
        <v>22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12409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12410</v>
      </c>
      <c r="C11786" s="2">
        <v>23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12411</v>
      </c>
      <c r="C11787" s="2">
        <v>23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12412</v>
      </c>
      <c r="C11788" s="2">
        <v>22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12413</v>
      </c>
      <c r="C11789" s="2">
        <v>22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12414</v>
      </c>
      <c r="C11790" s="2">
        <v>21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12415</v>
      </c>
      <c r="C11791" s="2">
        <v>20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12416</v>
      </c>
      <c r="C11792" s="2">
        <v>19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12417</v>
      </c>
      <c r="C11793" s="2">
        <v>21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12418</v>
      </c>
      <c r="C11794" s="2">
        <v>22</v>
      </c>
      <c r="D11794" s="2" t="s">
        <v>627</v>
      </c>
      <c r="E11794" s="2"/>
      <c r="F11794" s="2"/>
      <c r="G11794" s="2"/>
      <c r="H11794" s="2"/>
    </row>
    <row r="11795" spans="2:8">
      <c r="B11795" s="2" t="s">
        <v>12419</v>
      </c>
      <c r="C11795" s="2">
        <v>23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12420</v>
      </c>
      <c r="C11796" s="2">
        <v>24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12421</v>
      </c>
      <c r="C11797" s="2">
        <v>24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12422</v>
      </c>
      <c r="C11798" s="2">
        <v>24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12423</v>
      </c>
      <c r="C11799" s="2">
        <v>24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12424</v>
      </c>
      <c r="C11800" s="2">
        <v>28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12425</v>
      </c>
      <c r="C11801" s="2">
        <v>29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12426</v>
      </c>
      <c r="C11802" s="2">
        <v>30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12427</v>
      </c>
      <c r="C11803" s="2">
        <v>32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12428</v>
      </c>
      <c r="C11804" s="2">
        <v>33</v>
      </c>
      <c r="D11804" s="2" t="s">
        <v>627</v>
      </c>
      <c r="E11804" s="2"/>
      <c r="F11804" s="2"/>
      <c r="G11804" s="2"/>
      <c r="H11804" s="2"/>
    </row>
    <row r="11805" spans="2:8">
      <c r="B11805" s="2" t="s">
        <v>12429</v>
      </c>
      <c r="C11805" s="2">
        <v>33</v>
      </c>
      <c r="D11805" s="2" t="s">
        <v>627</v>
      </c>
      <c r="E11805" s="2"/>
      <c r="F11805" s="2"/>
      <c r="G11805" s="2"/>
      <c r="H11805" s="2"/>
    </row>
    <row r="11806" spans="2:8">
      <c r="B11806" s="2" t="s">
        <v>12430</v>
      </c>
      <c r="C11806" s="2">
        <v>33</v>
      </c>
      <c r="D11806" s="2" t="s">
        <v>627</v>
      </c>
      <c r="E11806" s="2"/>
      <c r="F11806" s="2"/>
      <c r="G11806" s="2"/>
      <c r="H11806" s="2"/>
    </row>
    <row r="11807" spans="2:8">
      <c r="B11807" s="2" t="s">
        <v>12431</v>
      </c>
      <c r="C11807" s="2">
        <v>24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12432</v>
      </c>
      <c r="C11808" s="2">
        <v>26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12433</v>
      </c>
      <c r="C11809" s="2">
        <v>27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12434</v>
      </c>
      <c r="C11810" s="2">
        <v>27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12435</v>
      </c>
      <c r="C11811" s="2">
        <v>28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12436</v>
      </c>
      <c r="C11812" s="2">
        <v>28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12437</v>
      </c>
      <c r="C11813" s="2">
        <v>28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12438</v>
      </c>
      <c r="C11814" s="2">
        <v>28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12439</v>
      </c>
      <c r="C11815" s="2">
        <v>34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12440</v>
      </c>
      <c r="C11816" s="2">
        <v>36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12441</v>
      </c>
      <c r="C11817" s="2">
        <v>37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12442</v>
      </c>
      <c r="C11818" s="2">
        <v>35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12443</v>
      </c>
      <c r="C11819" s="2">
        <v>33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12444</v>
      </c>
      <c r="C11820" s="2">
        <v>31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12445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12446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12447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12448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12449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12450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12451</v>
      </c>
      <c r="C11827" s="2">
        <v>13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12452</v>
      </c>
      <c r="C11828" s="2">
        <v>22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12453</v>
      </c>
      <c r="C11829" s="2">
        <v>22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12454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12455</v>
      </c>
      <c r="C11831" s="2">
        <v>23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12456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12457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12458</v>
      </c>
      <c r="C11834" s="2">
        <v>23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12459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12460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12461</v>
      </c>
      <c r="C11837" s="2">
        <v>22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12462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12463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12464</v>
      </c>
      <c r="C11840" s="2">
        <v>25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12465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12466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12467</v>
      </c>
      <c r="C11843" s="2">
        <v>29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12468</v>
      </c>
      <c r="C11844" s="2">
        <v>34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12469</v>
      </c>
      <c r="C11845" s="2">
        <v>33</v>
      </c>
      <c r="D11845" s="2" t="s">
        <v>627</v>
      </c>
      <c r="E11845" s="2"/>
      <c r="F11845" s="2"/>
      <c r="G11845" s="2"/>
      <c r="H11845" s="2"/>
    </row>
    <row r="11846" spans="2:8">
      <c r="B11846" s="2" t="s">
        <v>12470</v>
      </c>
      <c r="C11846" s="2">
        <v>33</v>
      </c>
      <c r="D11846" s="2" t="s">
        <v>627</v>
      </c>
      <c r="E11846" s="2"/>
      <c r="F11846" s="2"/>
      <c r="G11846" s="2"/>
      <c r="H11846" s="2"/>
    </row>
    <row r="11847" spans="2:8">
      <c r="B11847" s="2" t="s">
        <v>12471</v>
      </c>
      <c r="C11847" s="2">
        <v>32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12472</v>
      </c>
      <c r="C11848" s="2">
        <v>29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12473</v>
      </c>
      <c r="C11849" s="2">
        <v>29</v>
      </c>
      <c r="D11849" s="2" t="s">
        <v>627</v>
      </c>
      <c r="E11849" s="2"/>
      <c r="F11849" s="2"/>
      <c r="G11849" s="2"/>
      <c r="H11849" s="2"/>
    </row>
    <row r="11850" spans="2:8">
      <c r="B11850" s="2" t="s">
        <v>12474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12475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12476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12477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12478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12479</v>
      </c>
      <c r="C11855" s="2">
        <v>27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12480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12481</v>
      </c>
      <c r="C11857" s="2">
        <v>19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12482</v>
      </c>
      <c r="C11858" s="2">
        <v>14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12483</v>
      </c>
      <c r="C11859" s="2">
        <v>26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12484</v>
      </c>
      <c r="C11860" s="2">
        <v>28</v>
      </c>
      <c r="D11860" s="2" t="s">
        <v>627</v>
      </c>
      <c r="E11860" s="2"/>
      <c r="F11860" s="2"/>
      <c r="G11860" s="2"/>
      <c r="H11860" s="2"/>
    </row>
    <row r="11861" spans="2:8">
      <c r="B11861" s="2" t="s">
        <v>12485</v>
      </c>
      <c r="C11861" s="2">
        <v>28</v>
      </c>
      <c r="D11861" s="2" t="s">
        <v>627</v>
      </c>
      <c r="E11861" s="2"/>
      <c r="F11861" s="2"/>
      <c r="G11861" s="2"/>
      <c r="H11861" s="2"/>
    </row>
    <row r="11862" spans="2:8">
      <c r="B11862" s="2" t="s">
        <v>12486</v>
      </c>
      <c r="C11862" s="2">
        <v>29</v>
      </c>
      <c r="D11862" s="2" t="s">
        <v>627</v>
      </c>
      <c r="E11862" s="2"/>
      <c r="F11862" s="2"/>
      <c r="G11862" s="2"/>
      <c r="H11862" s="2"/>
    </row>
    <row r="11863" spans="2:8">
      <c r="B11863" s="2" t="s">
        <v>12487</v>
      </c>
      <c r="C11863" s="2">
        <v>29</v>
      </c>
      <c r="D11863" s="2" t="s">
        <v>627</v>
      </c>
      <c r="E11863" s="2"/>
      <c r="F11863" s="2"/>
      <c r="G11863" s="2"/>
      <c r="H11863" s="2"/>
    </row>
    <row r="11864" spans="2:8">
      <c r="B11864" s="2" t="s">
        <v>12488</v>
      </c>
      <c r="C11864" s="2">
        <v>29</v>
      </c>
      <c r="D11864" s="2" t="s">
        <v>627</v>
      </c>
      <c r="E11864" s="2"/>
      <c r="F11864" s="2"/>
      <c r="G11864" s="2"/>
      <c r="H11864" s="2"/>
    </row>
    <row r="11865" spans="2:8">
      <c r="B11865" s="2" t="s">
        <v>12489</v>
      </c>
      <c r="C11865" s="2">
        <v>28</v>
      </c>
      <c r="D11865" s="2" t="s">
        <v>627</v>
      </c>
      <c r="E11865" s="2"/>
      <c r="F11865" s="2"/>
      <c r="G11865" s="2"/>
      <c r="H11865" s="2"/>
    </row>
    <row r="11866" spans="2:8">
      <c r="B11866" s="2" t="s">
        <v>12490</v>
      </c>
      <c r="C11866" s="2">
        <v>28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12491</v>
      </c>
      <c r="C11867" s="2">
        <v>18</v>
      </c>
      <c r="D11867" s="2" t="s">
        <v>627</v>
      </c>
      <c r="E11867" s="2"/>
      <c r="F11867" s="2"/>
      <c r="G11867" s="2"/>
      <c r="H11867" s="2"/>
    </row>
    <row r="11868" spans="2:8">
      <c r="B11868" s="2" t="s">
        <v>12492</v>
      </c>
      <c r="C11868" s="2">
        <v>17</v>
      </c>
      <c r="D11868" s="2" t="s">
        <v>627</v>
      </c>
      <c r="E11868" s="2"/>
      <c r="F11868" s="2"/>
      <c r="G11868" s="2"/>
      <c r="H11868" s="2"/>
    </row>
    <row r="11869" spans="2:8">
      <c r="B11869" s="2" t="s">
        <v>12493</v>
      </c>
      <c r="C11869" s="2">
        <v>22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12494</v>
      </c>
      <c r="C11870" s="2">
        <v>27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12495</v>
      </c>
      <c r="C11871" s="2">
        <v>28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12496</v>
      </c>
      <c r="C11872" s="2">
        <v>31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12497</v>
      </c>
      <c r="C11873" s="2">
        <v>32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12498</v>
      </c>
      <c r="C11874" s="2">
        <v>33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12499</v>
      </c>
      <c r="C11875" s="2">
        <v>32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12500</v>
      </c>
      <c r="C11876" s="2">
        <v>32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12501</v>
      </c>
      <c r="C11877" s="2">
        <v>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12502</v>
      </c>
      <c r="C11878" s="2">
        <v>25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12503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12504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12505</v>
      </c>
      <c r="C11881" s="2">
        <v>26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12506</v>
      </c>
      <c r="C11882" s="2">
        <v>28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12507</v>
      </c>
      <c r="C11883" s="2">
        <v>27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12508</v>
      </c>
      <c r="C11884" s="2">
        <v>28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12509</v>
      </c>
      <c r="C11885" s="2">
        <v>28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12510</v>
      </c>
      <c r="C11886" s="2">
        <v>30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12511</v>
      </c>
      <c r="C11887" s="2">
        <v>34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12512</v>
      </c>
      <c r="C11888" s="2">
        <v>34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12513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12514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12515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12516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12517</v>
      </c>
      <c r="C11893" s="2">
        <v>32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12518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12519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12520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12521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12522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12523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12524</v>
      </c>
      <c r="C11900" s="2">
        <v>27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12525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12526</v>
      </c>
      <c r="C11902" s="2">
        <v>20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12527</v>
      </c>
      <c r="C11903" s="2">
        <v>10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12528</v>
      </c>
      <c r="C11904" s="2">
        <v>15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12529</v>
      </c>
      <c r="C11905" s="2">
        <v>16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12530</v>
      </c>
      <c r="C11906" s="2">
        <v>18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12531</v>
      </c>
      <c r="C11907" s="2">
        <v>18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12532</v>
      </c>
      <c r="C11908" s="2">
        <v>19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12533</v>
      </c>
      <c r="C11909" s="2">
        <v>20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12534</v>
      </c>
      <c r="C11910" s="2">
        <v>21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12535</v>
      </c>
      <c r="C11911" s="2">
        <v>21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12536</v>
      </c>
      <c r="C11912" s="2">
        <v>18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12537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12538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12539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12540</v>
      </c>
      <c r="C11916" s="2">
        <v>16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12541</v>
      </c>
      <c r="C11917" s="2">
        <v>16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12542</v>
      </c>
      <c r="C11918" s="2">
        <v>16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12543</v>
      </c>
      <c r="C11919" s="2">
        <v>17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12544</v>
      </c>
      <c r="C11920" s="2">
        <v>18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12545</v>
      </c>
      <c r="C11921" s="2">
        <v>18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12546</v>
      </c>
      <c r="C11922" s="2">
        <v>18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12547</v>
      </c>
      <c r="C11923" s="2">
        <v>16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12548</v>
      </c>
      <c r="C11924" s="2">
        <v>16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12549</v>
      </c>
      <c r="C11925" s="2">
        <v>16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12550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12551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12552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12553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12554</v>
      </c>
      <c r="C11930" s="2">
        <v>25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12555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12556</v>
      </c>
      <c r="C11932" s="2">
        <v>21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12557</v>
      </c>
      <c r="C11933" s="2">
        <v>9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12558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12559</v>
      </c>
      <c r="C11935" s="2">
        <v>26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12560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12561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12562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12563</v>
      </c>
      <c r="C11939" s="2">
        <v>24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12564</v>
      </c>
      <c r="C11940" s="2">
        <v>23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12565</v>
      </c>
      <c r="C11941" s="2">
        <v>16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12566</v>
      </c>
      <c r="C11942" s="2">
        <v>23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12567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12568</v>
      </c>
      <c r="C11944" s="2">
        <v>33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12569</v>
      </c>
      <c r="C11945" s="2">
        <v>35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12570</v>
      </c>
      <c r="C11946" s="2">
        <v>33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12571</v>
      </c>
      <c r="C11947" s="2">
        <v>29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12572</v>
      </c>
      <c r="C11948" s="2">
        <v>22</v>
      </c>
      <c r="D11948" s="2" t="s">
        <v>627</v>
      </c>
      <c r="E11948" s="2"/>
      <c r="F11948" s="2"/>
      <c r="G11948" s="2"/>
      <c r="H11948" s="2"/>
    </row>
    <row r="11949" spans="2:8">
      <c r="B11949" s="2" t="s">
        <v>12573</v>
      </c>
      <c r="C11949" s="2">
        <v>17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12574</v>
      </c>
      <c r="C11950" s="2">
        <v>21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12575</v>
      </c>
      <c r="C11951" s="2">
        <v>21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12576</v>
      </c>
      <c r="C11952" s="2">
        <v>22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12577</v>
      </c>
      <c r="C11953" s="2">
        <v>21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12578</v>
      </c>
      <c r="C11954" s="2">
        <v>11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12579</v>
      </c>
      <c r="C11955" s="2">
        <v>15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12580</v>
      </c>
      <c r="C11956" s="2">
        <v>17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12581</v>
      </c>
      <c r="C11957" s="2">
        <v>21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12582</v>
      </c>
      <c r="C11958" s="2">
        <v>17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12583</v>
      </c>
      <c r="C11959" s="2">
        <v>23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12584</v>
      </c>
      <c r="C11960" s="2">
        <v>29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12585</v>
      </c>
      <c r="C11961" s="2">
        <v>33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12586</v>
      </c>
      <c r="C11962" s="2">
        <v>22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12587</v>
      </c>
      <c r="C11963" s="2">
        <v>28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12588</v>
      </c>
      <c r="C11964" s="2">
        <v>27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12589</v>
      </c>
      <c r="C11965" s="2">
        <v>26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12590</v>
      </c>
      <c r="C11966" s="2">
        <v>27</v>
      </c>
      <c r="D11966" s="2" t="s">
        <v>627</v>
      </c>
      <c r="E11966" s="2"/>
      <c r="F11966" s="2"/>
      <c r="G11966" s="2"/>
      <c r="H11966" s="2"/>
    </row>
    <row r="11967" spans="2:8">
      <c r="B11967" s="2" t="s">
        <v>12591</v>
      </c>
      <c r="C11967" s="2">
        <v>27</v>
      </c>
      <c r="D11967" s="2" t="s">
        <v>627</v>
      </c>
      <c r="E11967" s="2"/>
      <c r="F11967" s="2"/>
      <c r="G11967" s="2"/>
      <c r="H11967" s="2"/>
    </row>
    <row r="11968" spans="2:8">
      <c r="B11968" s="2" t="s">
        <v>12592</v>
      </c>
      <c r="C11968" s="2">
        <v>27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12593</v>
      </c>
      <c r="C11969" s="2">
        <v>26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12594</v>
      </c>
      <c r="C11970" s="2">
        <v>21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12595</v>
      </c>
      <c r="C11971" s="2">
        <v>19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12596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12597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12598</v>
      </c>
      <c r="C11974" s="2">
        <v>20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12599</v>
      </c>
      <c r="C11975" s="2">
        <v>11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12600</v>
      </c>
      <c r="C11976" s="2">
        <v>9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12601</v>
      </c>
      <c r="C11977" s="2">
        <v>9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12602</v>
      </c>
      <c r="C11978" s="2">
        <v>9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12603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12604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12605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12606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12607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12608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12609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12610</v>
      </c>
      <c r="C11986" s="2">
        <v>24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12611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12612</v>
      </c>
      <c r="C11988" s="2">
        <v>34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12613</v>
      </c>
      <c r="C11989" s="2">
        <v>35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12614</v>
      </c>
      <c r="C11990" s="2">
        <v>36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12615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12616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12617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12618</v>
      </c>
      <c r="C11994" s="2">
        <v>26</v>
      </c>
      <c r="D11994" s="2" t="s">
        <v>627</v>
      </c>
      <c r="E11994" s="2"/>
      <c r="F11994" s="2"/>
      <c r="G11994" s="2"/>
      <c r="H11994" s="2"/>
    </row>
    <row r="11995" spans="2:8">
      <c r="B11995" s="2" t="s">
        <v>12619</v>
      </c>
      <c r="C11995" s="2">
        <v>32</v>
      </c>
      <c r="D11995" s="2" t="s">
        <v>627</v>
      </c>
      <c r="E11995" s="2"/>
      <c r="F11995" s="2"/>
      <c r="G11995" s="2"/>
      <c r="H11995" s="2"/>
    </row>
    <row r="11996" spans="2:8">
      <c r="B11996" s="2" t="s">
        <v>12620</v>
      </c>
      <c r="C11996" s="2">
        <v>33</v>
      </c>
      <c r="D11996" s="2" t="s">
        <v>627</v>
      </c>
      <c r="E11996" s="2"/>
      <c r="F11996" s="2"/>
      <c r="G11996" s="2"/>
      <c r="H11996" s="2"/>
    </row>
    <row r="11997" spans="2:8">
      <c r="B11997" s="2" t="s">
        <v>12621</v>
      </c>
      <c r="C11997" s="2">
        <v>33</v>
      </c>
      <c r="D11997" s="2" t="s">
        <v>627</v>
      </c>
      <c r="E11997" s="2"/>
      <c r="F11997" s="2"/>
      <c r="G11997" s="2"/>
      <c r="H11997" s="2"/>
    </row>
    <row r="11998" spans="2:8">
      <c r="B11998" s="2" t="s">
        <v>12622</v>
      </c>
      <c r="C11998" s="2">
        <v>29</v>
      </c>
      <c r="D11998" s="2" t="s">
        <v>627</v>
      </c>
      <c r="E11998" s="2"/>
      <c r="F11998" s="2"/>
      <c r="G11998" s="2"/>
      <c r="H11998" s="2"/>
    </row>
    <row r="11999" spans="2:8">
      <c r="B11999" s="2" t="s">
        <v>12623</v>
      </c>
      <c r="C11999" s="2">
        <v>29</v>
      </c>
      <c r="D11999" s="2" t="s">
        <v>627</v>
      </c>
      <c r="E11999" s="2"/>
      <c r="F11999" s="2"/>
      <c r="G11999" s="2"/>
      <c r="H11999" s="2"/>
    </row>
    <row r="12000" spans="2:8">
      <c r="B12000" s="2" t="s">
        <v>12624</v>
      </c>
      <c r="C12000" s="2">
        <v>13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12625</v>
      </c>
      <c r="C12001" s="2">
        <v>26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12626</v>
      </c>
      <c r="C12002" s="2">
        <v>30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12627</v>
      </c>
      <c r="C12003" s="2">
        <v>34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12628</v>
      </c>
      <c r="C12004" s="2">
        <v>34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12629</v>
      </c>
      <c r="C12005" s="2">
        <v>34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12630</v>
      </c>
      <c r="C12006" s="2">
        <v>32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12631</v>
      </c>
      <c r="C12007" s="2">
        <v>29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12632</v>
      </c>
      <c r="C12008" s="2">
        <v>23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12633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12634</v>
      </c>
      <c r="C12010" s="2">
        <v>25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12635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12636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12637</v>
      </c>
      <c r="C12013" s="2">
        <v>23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12638</v>
      </c>
      <c r="C12014" s="2">
        <v>22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12639</v>
      </c>
      <c r="C12015" s="2">
        <v>19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12640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12641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12642</v>
      </c>
      <c r="C12018" s="2">
        <v>23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12643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12644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12645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12646</v>
      </c>
      <c r="C12022" s="2">
        <v>21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12647</v>
      </c>
      <c r="C12023" s="2">
        <v>24</v>
      </c>
      <c r="D12023" s="2" t="s">
        <v>627</v>
      </c>
      <c r="E12023" s="2"/>
      <c r="F12023" s="2"/>
      <c r="G12023" s="2"/>
      <c r="H12023" s="2"/>
    </row>
    <row r="12024" spans="2:8">
      <c r="B12024" s="2" t="s">
        <v>12648</v>
      </c>
      <c r="C12024" s="2">
        <v>31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12649</v>
      </c>
      <c r="C12025" s="2">
        <v>33</v>
      </c>
      <c r="D12025" s="2" t="s">
        <v>627</v>
      </c>
      <c r="E12025" s="2"/>
      <c r="F12025" s="2"/>
      <c r="G12025" s="2"/>
      <c r="H12025" s="2"/>
    </row>
    <row r="12026" spans="2:8">
      <c r="B12026" s="2" t="s">
        <v>12650</v>
      </c>
      <c r="C12026" s="2">
        <v>34</v>
      </c>
      <c r="D12026" s="2" t="s">
        <v>627</v>
      </c>
      <c r="E12026" s="2"/>
      <c r="F12026" s="2"/>
      <c r="G12026" s="2"/>
      <c r="H12026" s="2"/>
    </row>
    <row r="12027" spans="2:8">
      <c r="B12027" s="2" t="s">
        <v>12651</v>
      </c>
      <c r="C12027" s="2">
        <v>32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12652</v>
      </c>
      <c r="C12028" s="2">
        <v>31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12653</v>
      </c>
      <c r="C12029" s="2">
        <v>12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12654</v>
      </c>
      <c r="C12030" s="2">
        <v>12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12655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12656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12657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12658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12659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12660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12661</v>
      </c>
      <c r="C12037" s="2">
        <v>24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12662</v>
      </c>
      <c r="C12038" s="2">
        <v>13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12663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12664</v>
      </c>
      <c r="C12040" s="2">
        <v>28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12665</v>
      </c>
      <c r="C12041" s="2">
        <v>32</v>
      </c>
      <c r="D12041" s="2" t="s">
        <v>627</v>
      </c>
      <c r="E12041" s="2"/>
      <c r="F12041" s="2"/>
      <c r="G12041" s="2"/>
      <c r="H12041" s="2"/>
    </row>
    <row r="12042" spans="2:8">
      <c r="B12042" s="2" t="s">
        <v>12666</v>
      </c>
      <c r="C12042" s="2">
        <v>34</v>
      </c>
      <c r="D12042" s="2" t="s">
        <v>627</v>
      </c>
      <c r="E12042" s="2"/>
      <c r="F12042" s="2"/>
      <c r="G12042" s="2"/>
      <c r="H12042" s="2"/>
    </row>
    <row r="12043" spans="2:8">
      <c r="B12043" s="2" t="s">
        <v>12667</v>
      </c>
      <c r="C12043" s="2">
        <v>28</v>
      </c>
      <c r="D12043" s="2" t="s">
        <v>627</v>
      </c>
      <c r="E12043" s="2"/>
      <c r="F12043" s="2"/>
      <c r="G12043" s="2"/>
      <c r="H12043" s="2"/>
    </row>
    <row r="12044" spans="2:8">
      <c r="B12044" s="2" t="s">
        <v>12668</v>
      </c>
      <c r="C12044" s="2">
        <v>30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12669</v>
      </c>
      <c r="C12045" s="2">
        <v>30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12670</v>
      </c>
      <c r="C12046" s="2">
        <v>31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12671</v>
      </c>
      <c r="C12047" s="2">
        <v>30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12672</v>
      </c>
      <c r="C12048" s="2">
        <v>31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12673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12674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12675</v>
      </c>
      <c r="C12051" s="2">
        <v>25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12676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12677</v>
      </c>
      <c r="C12053" s="2">
        <v>24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12678</v>
      </c>
      <c r="C12054" s="2">
        <v>24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12679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12680</v>
      </c>
      <c r="C12056" s="2">
        <v>14</v>
      </c>
      <c r="D12056" s="2" t="s">
        <v>627</v>
      </c>
      <c r="E12056" s="2"/>
      <c r="F12056" s="2"/>
      <c r="G12056" s="2"/>
      <c r="H12056" s="2"/>
    </row>
    <row r="12057" spans="2:8">
      <c r="B12057" s="2" t="s">
        <v>12681</v>
      </c>
      <c r="C12057" s="2">
        <v>16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12682</v>
      </c>
      <c r="C12058" s="2">
        <v>20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12683</v>
      </c>
      <c r="C12059" s="2">
        <v>22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12684</v>
      </c>
      <c r="C12060" s="2">
        <v>18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12685</v>
      </c>
      <c r="C12061" s="2">
        <v>19</v>
      </c>
      <c r="D12061" s="2" t="s">
        <v>627</v>
      </c>
      <c r="E12061" s="2"/>
      <c r="F12061" s="2"/>
      <c r="G12061" s="2"/>
      <c r="H12061" s="2"/>
    </row>
    <row r="12062" spans="2:8">
      <c r="B12062" s="2" t="s">
        <v>12686</v>
      </c>
      <c r="C12062" s="2">
        <v>20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12687</v>
      </c>
      <c r="C12063" s="2">
        <v>21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12688</v>
      </c>
      <c r="C12064" s="2">
        <v>21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12689</v>
      </c>
      <c r="C12065" s="2">
        <v>22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12690</v>
      </c>
      <c r="C12066" s="2">
        <v>20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12691</v>
      </c>
      <c r="C12067" s="2">
        <v>19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12692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12693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12694</v>
      </c>
      <c r="C12070" s="2">
        <v>13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12695</v>
      </c>
      <c r="C12071" s="2">
        <v>14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12696</v>
      </c>
      <c r="C12072" s="2">
        <v>15</v>
      </c>
      <c r="D12072" s="2" t="s">
        <v>627</v>
      </c>
      <c r="E12072" s="2"/>
      <c r="F12072" s="2"/>
      <c r="G12072" s="2"/>
      <c r="H12072" s="2"/>
    </row>
    <row r="12073" spans="2:8">
      <c r="B12073" s="2" t="s">
        <v>12697</v>
      </c>
      <c r="C12073" s="2">
        <v>15</v>
      </c>
      <c r="D12073" s="2" t="s">
        <v>627</v>
      </c>
      <c r="E12073" s="2"/>
      <c r="F12073" s="2"/>
      <c r="G12073" s="2"/>
      <c r="H12073" s="2"/>
    </row>
    <row r="12074" spans="2:8">
      <c r="B12074" s="2" t="s">
        <v>12698</v>
      </c>
      <c r="C12074" s="2">
        <v>15</v>
      </c>
      <c r="D12074" s="2" t="s">
        <v>627</v>
      </c>
      <c r="E12074" s="2"/>
      <c r="F12074" s="2"/>
      <c r="G12074" s="2"/>
      <c r="H12074" s="2"/>
    </row>
    <row r="12075" spans="2:8">
      <c r="B12075" s="2" t="s">
        <v>12699</v>
      </c>
      <c r="C12075" s="2">
        <v>12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12700</v>
      </c>
      <c r="C12076" s="2">
        <v>17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12701</v>
      </c>
      <c r="C12077" s="2">
        <v>19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12702</v>
      </c>
      <c r="C12078" s="2">
        <v>21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12703</v>
      </c>
      <c r="C12079" s="2">
        <v>22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12704</v>
      </c>
      <c r="C12080" s="2">
        <v>23</v>
      </c>
      <c r="D12080" s="2" t="s">
        <v>627</v>
      </c>
      <c r="E12080" s="2"/>
      <c r="F12080" s="2"/>
      <c r="G12080" s="2"/>
      <c r="H12080" s="2"/>
    </row>
    <row r="12081" spans="2:8">
      <c r="B12081" s="2" t="s">
        <v>12705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12706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12707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12708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12709</v>
      </c>
      <c r="C12085" s="2">
        <v>25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12710</v>
      </c>
      <c r="C12086" s="2">
        <v>45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12711</v>
      </c>
      <c r="C12087" s="2">
        <v>44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12712</v>
      </c>
      <c r="C12088" s="2">
        <v>44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12713</v>
      </c>
      <c r="C12089" s="2">
        <v>42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12714</v>
      </c>
      <c r="C12090" s="2">
        <v>18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12715</v>
      </c>
      <c r="C12091" s="2">
        <v>22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12716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12717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12718</v>
      </c>
      <c r="C12094" s="2">
        <v>11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12719</v>
      </c>
      <c r="C12095" s="2">
        <v>12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12720</v>
      </c>
      <c r="C12096" s="2">
        <v>17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12721</v>
      </c>
      <c r="C12097" s="2">
        <v>11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12722</v>
      </c>
      <c r="C12098" s="2">
        <v>11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12723</v>
      </c>
      <c r="C12099" s="2">
        <v>11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12724</v>
      </c>
      <c r="C12100" s="2">
        <v>12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12725</v>
      </c>
      <c r="C12101" s="2">
        <v>44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12726</v>
      </c>
      <c r="C12102" s="2">
        <v>43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12727</v>
      </c>
      <c r="C12103" s="2">
        <v>41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12728</v>
      </c>
      <c r="C12104" s="2">
        <v>38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12729</v>
      </c>
      <c r="C12105" s="2">
        <v>36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12730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12731</v>
      </c>
      <c r="C12107" s="2">
        <v>24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12732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12733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12734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12735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12736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12737</v>
      </c>
      <c r="C12113" s="2">
        <v>34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12738</v>
      </c>
      <c r="C12114" s="2">
        <v>34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12739</v>
      </c>
      <c r="C12115" s="2">
        <v>32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12740</v>
      </c>
      <c r="C12116" s="2">
        <v>33</v>
      </c>
      <c r="D12116" s="2" t="s">
        <v>627</v>
      </c>
      <c r="E12116" s="2"/>
      <c r="F12116" s="2"/>
      <c r="G12116" s="2"/>
      <c r="H12116" s="2"/>
    </row>
    <row r="12117" spans="2:8">
      <c r="B12117" s="2" t="s">
        <v>12741</v>
      </c>
      <c r="C12117" s="2">
        <v>33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12742</v>
      </c>
      <c r="C12118" s="2">
        <v>25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12743</v>
      </c>
      <c r="C12119" s="2">
        <v>25</v>
      </c>
      <c r="D12119" s="2" t="s">
        <v>627</v>
      </c>
      <c r="E12119" s="2"/>
      <c r="F12119" s="2"/>
      <c r="G12119" s="2"/>
      <c r="H12119" s="2"/>
    </row>
    <row r="12120" spans="2:8">
      <c r="B12120" s="2" t="s">
        <v>12744</v>
      </c>
      <c r="C12120" s="2">
        <v>22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12745</v>
      </c>
      <c r="C12121" s="2">
        <v>19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12746</v>
      </c>
      <c r="C12122" s="2">
        <v>8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12747</v>
      </c>
      <c r="C12123" s="2">
        <v>8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12748</v>
      </c>
      <c r="C12124" s="2">
        <v>17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12749</v>
      </c>
      <c r="C12125" s="2">
        <v>19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12750</v>
      </c>
      <c r="C12126" s="2">
        <v>20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12751</v>
      </c>
      <c r="C12127" s="2">
        <v>15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12752</v>
      </c>
      <c r="C12128" s="2">
        <v>12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12753</v>
      </c>
      <c r="C12129" s="2">
        <v>11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12754</v>
      </c>
      <c r="C12130" s="2">
        <v>9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12755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12756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12757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12758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12759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12760</v>
      </c>
      <c r="C12136" s="2">
        <v>35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12761</v>
      </c>
      <c r="C12137" s="2">
        <v>35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12762</v>
      </c>
      <c r="C12138" s="2">
        <v>33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12763</v>
      </c>
      <c r="C12139" s="2">
        <v>33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12764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12765</v>
      </c>
      <c r="C12141" s="2">
        <v>15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12766</v>
      </c>
      <c r="C12142" s="2">
        <v>16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12767</v>
      </c>
      <c r="C12143" s="2">
        <v>15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12768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12769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12770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12771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12772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12773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12774</v>
      </c>
      <c r="C12150" s="2">
        <v>15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12775</v>
      </c>
      <c r="C12151" s="2">
        <v>15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12776</v>
      </c>
      <c r="C12152" s="2">
        <v>15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12777</v>
      </c>
      <c r="C12153" s="2">
        <v>15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12778</v>
      </c>
      <c r="C12154" s="2">
        <v>20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12779</v>
      </c>
      <c r="C12155" s="2">
        <v>29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12780</v>
      </c>
      <c r="C12156" s="2">
        <v>35</v>
      </c>
      <c r="D12156" s="2" t="s">
        <v>627</v>
      </c>
      <c r="E12156" s="2"/>
      <c r="F12156" s="2"/>
      <c r="G12156" s="2"/>
      <c r="H12156" s="2"/>
    </row>
    <row r="12157" spans="2:8">
      <c r="B12157" s="2" t="s">
        <v>12781</v>
      </c>
      <c r="C12157" s="2">
        <v>36</v>
      </c>
      <c r="D12157" s="2" t="s">
        <v>627</v>
      </c>
      <c r="E12157" s="2"/>
      <c r="F12157" s="2"/>
      <c r="G12157" s="2"/>
      <c r="H12157" s="2"/>
    </row>
    <row r="12158" spans="2:8">
      <c r="B12158" s="2" t="s">
        <v>12782</v>
      </c>
      <c r="C12158" s="2">
        <v>35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12783</v>
      </c>
      <c r="C12159" s="2">
        <v>32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12784</v>
      </c>
      <c r="C12160" s="2">
        <v>32</v>
      </c>
      <c r="D12160" s="2" t="s">
        <v>627</v>
      </c>
      <c r="E12160" s="2"/>
      <c r="F12160" s="2"/>
      <c r="G12160" s="2"/>
      <c r="H12160" s="2"/>
    </row>
    <row r="12161" spans="2:8">
      <c r="B12161" s="2" t="s">
        <v>12785</v>
      </c>
      <c r="C12161" s="2">
        <v>32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12786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12787</v>
      </c>
      <c r="C12163" s="2">
        <v>20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12788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12789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12790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12791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12792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12793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12794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12795</v>
      </c>
      <c r="C12171" s="2">
        <v>32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12796</v>
      </c>
      <c r="C12172" s="2">
        <v>34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12797</v>
      </c>
      <c r="C12173" s="2">
        <v>36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12798</v>
      </c>
      <c r="C12174" s="2">
        <v>37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12799</v>
      </c>
      <c r="C12175" s="2">
        <v>35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12800</v>
      </c>
      <c r="C12176" s="2">
        <v>32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12801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12802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12803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12804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12805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12806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12807</v>
      </c>
      <c r="C12183" s="2">
        <v>18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12808</v>
      </c>
      <c r="C12184" s="2">
        <v>10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12809</v>
      </c>
      <c r="C12185" s="2">
        <v>23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12810</v>
      </c>
      <c r="C12186" s="2">
        <v>23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12811</v>
      </c>
      <c r="C12187" s="2">
        <v>24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12812</v>
      </c>
      <c r="C12188" s="2">
        <v>24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12813</v>
      </c>
      <c r="C12189" s="2">
        <v>25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12814</v>
      </c>
      <c r="C12190" s="2">
        <v>26</v>
      </c>
      <c r="D12190" s="2" t="s">
        <v>627</v>
      </c>
      <c r="E12190" s="2"/>
      <c r="F12190" s="2"/>
      <c r="G12190" s="2"/>
      <c r="H12190" s="2"/>
    </row>
    <row r="12191" spans="2:8">
      <c r="B12191" s="2" t="s">
        <v>12815</v>
      </c>
      <c r="C12191" s="2">
        <v>27</v>
      </c>
      <c r="D12191" s="2" t="s">
        <v>627</v>
      </c>
      <c r="E12191" s="2"/>
      <c r="F12191" s="2"/>
      <c r="G12191" s="2"/>
      <c r="H12191" s="2"/>
    </row>
    <row r="12192" spans="2:8">
      <c r="B12192" s="2" t="s">
        <v>12816</v>
      </c>
      <c r="C12192" s="2">
        <v>28</v>
      </c>
      <c r="D12192" s="2" t="s">
        <v>627</v>
      </c>
      <c r="E12192" s="2"/>
      <c r="F12192" s="2"/>
      <c r="G12192" s="2"/>
      <c r="H12192" s="2"/>
    </row>
    <row r="12193" spans="2:8">
      <c r="B12193" s="2" t="s">
        <v>12817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12818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12819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12820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12821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12822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12823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12824</v>
      </c>
      <c r="C12200" s="2">
        <v>19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12825</v>
      </c>
      <c r="C12201" s="2">
        <v>19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12826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12827</v>
      </c>
      <c r="C12203" s="2">
        <v>32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12828</v>
      </c>
      <c r="C12204" s="2">
        <v>34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12829</v>
      </c>
      <c r="C12205" s="2">
        <v>34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12830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12831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12832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12833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12834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12835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12836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12837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12838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12839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12840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12841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12842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12843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12844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12845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12846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12847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12848</v>
      </c>
      <c r="C12224" s="2">
        <v>20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12849</v>
      </c>
      <c r="C12225" s="2">
        <v>35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12850</v>
      </c>
      <c r="C12226" s="2">
        <v>36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12851</v>
      </c>
      <c r="C12227" s="2">
        <v>36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12852</v>
      </c>
      <c r="C12228" s="2">
        <v>36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12853</v>
      </c>
      <c r="C12229" s="2">
        <v>35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12854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12855</v>
      </c>
      <c r="C12231" s="2">
        <v>25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12856</v>
      </c>
      <c r="C12232" s="2">
        <v>26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12857</v>
      </c>
      <c r="C12233" s="2">
        <v>25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12858</v>
      </c>
      <c r="C12234" s="2">
        <v>25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12859</v>
      </c>
      <c r="C12235" s="2">
        <v>25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12860</v>
      </c>
      <c r="C12236" s="2">
        <v>26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12861</v>
      </c>
      <c r="C12237" s="2">
        <v>26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12862</v>
      </c>
      <c r="C12238" s="2">
        <v>27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12863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12864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12865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12866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12867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12868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12869</v>
      </c>
      <c r="C12245" s="2">
        <v>24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12870</v>
      </c>
      <c r="C12246" s="2">
        <v>18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12871</v>
      </c>
      <c r="C12247" s="2">
        <v>32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12872</v>
      </c>
      <c r="C12248" s="2">
        <v>34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12873</v>
      </c>
      <c r="C12249" s="2">
        <v>35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12874</v>
      </c>
      <c r="C12250" s="2">
        <v>36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12875</v>
      </c>
      <c r="C12251" s="2">
        <v>38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12876</v>
      </c>
      <c r="C12252" s="2">
        <v>37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12877</v>
      </c>
      <c r="C12253" s="2">
        <v>14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12878</v>
      </c>
      <c r="C12254" s="2">
        <v>17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12879</v>
      </c>
      <c r="C12255" s="2">
        <v>16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12880</v>
      </c>
      <c r="C12256" s="2">
        <v>17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12881</v>
      </c>
      <c r="C12257" s="2">
        <v>19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12882</v>
      </c>
      <c r="C12258" s="2">
        <v>14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12883</v>
      </c>
      <c r="C12259" s="2">
        <v>16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12884</v>
      </c>
      <c r="C12260" s="2">
        <v>16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12885</v>
      </c>
      <c r="C12261" s="2">
        <v>17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12886</v>
      </c>
      <c r="C12262" s="2">
        <v>17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12887</v>
      </c>
      <c r="C12263" s="2">
        <v>18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12888</v>
      </c>
      <c r="C12264" s="2">
        <v>19</v>
      </c>
      <c r="D12264" s="2" t="s">
        <v>627</v>
      </c>
      <c r="E12264" s="2"/>
      <c r="F12264" s="2"/>
      <c r="G12264" s="2"/>
      <c r="H12264" s="2"/>
    </row>
    <row r="12265" spans="2:8">
      <c r="B12265" s="2" t="s">
        <v>12889</v>
      </c>
      <c r="C12265" s="2">
        <v>19</v>
      </c>
      <c r="D12265" s="2" t="s">
        <v>627</v>
      </c>
      <c r="E12265" s="2"/>
      <c r="F12265" s="2"/>
      <c r="G12265" s="2"/>
      <c r="H12265" s="2"/>
    </row>
    <row r="12266" spans="2:8">
      <c r="B12266" s="2" t="s">
        <v>12890</v>
      </c>
      <c r="C12266" s="2">
        <v>19</v>
      </c>
      <c r="D12266" s="2" t="s">
        <v>627</v>
      </c>
      <c r="E12266" s="2"/>
      <c r="F12266" s="2"/>
      <c r="G12266" s="2"/>
      <c r="H12266" s="2"/>
    </row>
    <row r="12267" spans="2:8">
      <c r="B12267" s="2" t="s">
        <v>12891</v>
      </c>
      <c r="C12267" s="2">
        <v>19</v>
      </c>
      <c r="D12267" s="2" t="s">
        <v>627</v>
      </c>
      <c r="E12267" s="2"/>
      <c r="F12267" s="2"/>
      <c r="G12267" s="2"/>
      <c r="H12267" s="2"/>
    </row>
    <row r="12268" spans="2:8">
      <c r="B12268" s="2" t="s">
        <v>12892</v>
      </c>
      <c r="C12268" s="2">
        <v>19</v>
      </c>
      <c r="D12268" s="2" t="s">
        <v>627</v>
      </c>
      <c r="E12268" s="2"/>
      <c r="F12268" s="2"/>
      <c r="G12268" s="2"/>
      <c r="H12268" s="2"/>
    </row>
    <row r="12269" spans="2:8">
      <c r="B12269" s="2" t="s">
        <v>12893</v>
      </c>
      <c r="C12269" s="2">
        <v>19</v>
      </c>
      <c r="D12269" s="2" t="s">
        <v>627</v>
      </c>
      <c r="E12269" s="2"/>
      <c r="F12269" s="2"/>
      <c r="G12269" s="2"/>
      <c r="H12269" s="2"/>
    </row>
    <row r="12270" spans="2:8">
      <c r="B12270" s="2" t="s">
        <v>12894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12895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12896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12897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12898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12899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12900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12901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12902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12903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12904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12905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12906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12907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12908</v>
      </c>
      <c r="C12284" s="2">
        <v>22</v>
      </c>
      <c r="D12284" s="2" t="s">
        <v>627</v>
      </c>
      <c r="E12284" s="2"/>
      <c r="F12284" s="2"/>
      <c r="G12284" s="2"/>
      <c r="H12284" s="2"/>
    </row>
    <row r="12285" spans="2:8">
      <c r="B12285" s="2" t="s">
        <v>12909</v>
      </c>
      <c r="C12285" s="2">
        <v>23</v>
      </c>
      <c r="D12285" s="2" t="s">
        <v>627</v>
      </c>
      <c r="E12285" s="2"/>
      <c r="F12285" s="2"/>
      <c r="G12285" s="2"/>
      <c r="H12285" s="2"/>
    </row>
    <row r="12286" spans="2:8">
      <c r="B12286" s="2" t="s">
        <v>12910</v>
      </c>
      <c r="C12286" s="2">
        <v>24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12911</v>
      </c>
      <c r="C12287" s="2">
        <v>24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12912</v>
      </c>
      <c r="C12288" s="2">
        <v>24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12913</v>
      </c>
      <c r="C12289" s="2">
        <v>24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12914</v>
      </c>
      <c r="C12290" s="2">
        <v>23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12915</v>
      </c>
      <c r="C12291" s="2">
        <v>21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12916</v>
      </c>
      <c r="C12292" s="2">
        <v>17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12917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12918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12919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12920</v>
      </c>
      <c r="C12296" s="2">
        <v>21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12921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12922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12923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12924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12925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12926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12927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12928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12929</v>
      </c>
      <c r="C12305" s="2">
        <v>27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12930</v>
      </c>
      <c r="C12306" s="2">
        <v>27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12931</v>
      </c>
      <c r="C12307" s="2">
        <v>27</v>
      </c>
      <c r="D12307" s="2" t="s">
        <v>627</v>
      </c>
      <c r="E12307" s="2"/>
      <c r="F12307" s="2"/>
      <c r="G12307" s="2"/>
      <c r="H12307" s="2"/>
    </row>
    <row r="12308" spans="2:8">
      <c r="B12308" s="2" t="s">
        <v>12932</v>
      </c>
      <c r="C12308" s="2">
        <v>25</v>
      </c>
      <c r="D12308" s="2" t="s">
        <v>627</v>
      </c>
      <c r="E12308" s="2"/>
      <c r="F12308" s="2"/>
      <c r="G12308" s="2"/>
      <c r="H12308" s="2"/>
    </row>
    <row r="12309" spans="2:8">
      <c r="B12309" s="2" t="s">
        <v>12933</v>
      </c>
      <c r="C12309" s="2">
        <v>21</v>
      </c>
      <c r="D12309" s="2" t="s">
        <v>627</v>
      </c>
      <c r="E12309" s="2"/>
      <c r="F12309" s="2"/>
      <c r="G12309" s="2"/>
      <c r="H12309" s="2"/>
    </row>
    <row r="12310" spans="2:8">
      <c r="B12310" s="2" t="s">
        <v>12934</v>
      </c>
      <c r="C12310" s="2">
        <v>15</v>
      </c>
      <c r="D12310" s="2" t="s">
        <v>627</v>
      </c>
      <c r="E12310" s="2"/>
      <c r="F12310" s="2"/>
      <c r="G12310" s="2"/>
      <c r="H12310" s="2"/>
    </row>
    <row r="12311" spans="2:8">
      <c r="B12311" s="2" t="s">
        <v>12935</v>
      </c>
      <c r="C12311" s="2">
        <v>8</v>
      </c>
      <c r="D12311" s="2" t="s">
        <v>627</v>
      </c>
      <c r="E12311" s="2"/>
      <c r="F12311" s="2"/>
      <c r="G12311" s="2"/>
      <c r="H12311" s="2"/>
    </row>
    <row r="12312" spans="2:8">
      <c r="B12312" s="2" t="s">
        <v>12936</v>
      </c>
      <c r="C12312" s="2">
        <v>26</v>
      </c>
      <c r="D12312" s="2" t="s">
        <v>627</v>
      </c>
      <c r="E12312" s="2"/>
      <c r="F12312" s="2"/>
      <c r="G12312" s="2"/>
      <c r="H12312" s="2"/>
    </row>
    <row r="12313" spans="2:8">
      <c r="B12313" s="2" t="s">
        <v>12937</v>
      </c>
      <c r="C12313" s="2">
        <v>27</v>
      </c>
      <c r="D12313" s="2" t="s">
        <v>627</v>
      </c>
      <c r="E12313" s="2"/>
      <c r="F12313" s="2"/>
      <c r="G12313" s="2"/>
      <c r="H12313" s="2"/>
    </row>
    <row r="12314" spans="2:8">
      <c r="B12314" s="2" t="s">
        <v>12938</v>
      </c>
      <c r="C12314" s="2">
        <v>28</v>
      </c>
      <c r="D12314" s="2" t="s">
        <v>627</v>
      </c>
      <c r="E12314" s="2"/>
      <c r="F12314" s="2"/>
      <c r="G12314" s="2"/>
      <c r="H12314" s="2"/>
    </row>
    <row r="12315" spans="2:8">
      <c r="B12315" s="2" t="s">
        <v>12939</v>
      </c>
      <c r="C12315" s="2">
        <v>30</v>
      </c>
      <c r="D12315" s="2" t="s">
        <v>627</v>
      </c>
      <c r="E12315" s="2"/>
      <c r="F12315" s="2"/>
      <c r="G12315" s="2"/>
      <c r="H12315" s="2"/>
    </row>
    <row r="12316" spans="2:8">
      <c r="B12316" s="2" t="s">
        <v>12940</v>
      </c>
      <c r="C12316" s="2">
        <v>30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12941</v>
      </c>
      <c r="C12317" s="2">
        <v>29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12942</v>
      </c>
      <c r="C12318" s="2">
        <v>26</v>
      </c>
      <c r="D12318" s="2" t="s">
        <v>627</v>
      </c>
      <c r="E12318" s="2"/>
      <c r="F12318" s="2"/>
      <c r="G12318" s="2"/>
      <c r="H12318" s="2"/>
    </row>
    <row r="12319" spans="2:8">
      <c r="B12319" s="2" t="s">
        <v>12943</v>
      </c>
      <c r="C12319" s="2">
        <v>20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12944</v>
      </c>
      <c r="C12320" s="2">
        <v>21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12945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12946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12947</v>
      </c>
      <c r="C12323" s="2">
        <v>28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12948</v>
      </c>
      <c r="C12324" s="2">
        <v>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12949</v>
      </c>
      <c r="C12325" s="2">
        <v>10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12950</v>
      </c>
      <c r="C12326" s="2">
        <v>18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12951</v>
      </c>
      <c r="C12327" s="2">
        <v>18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12952</v>
      </c>
      <c r="C12328" s="2">
        <v>12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12953</v>
      </c>
      <c r="C12329" s="2">
        <v>16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12954</v>
      </c>
      <c r="C12330" s="2">
        <v>20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12955</v>
      </c>
      <c r="C12331" s="2">
        <v>28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12956</v>
      </c>
      <c r="C12332" s="2">
        <v>30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12957</v>
      </c>
      <c r="C12333" s="2">
        <v>31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12958</v>
      </c>
      <c r="C12334" s="2">
        <v>31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12959</v>
      </c>
      <c r="C12335" s="2">
        <v>32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12960</v>
      </c>
      <c r="C12336" s="2">
        <v>33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12961</v>
      </c>
      <c r="C12337" s="2">
        <v>15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12962</v>
      </c>
      <c r="C12338" s="2">
        <v>19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12963</v>
      </c>
      <c r="C12339" s="2">
        <v>19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12964</v>
      </c>
      <c r="C12340" s="2">
        <v>24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12965</v>
      </c>
      <c r="C12341" s="2">
        <v>26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12966</v>
      </c>
      <c r="C12342" s="2">
        <v>41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12967</v>
      </c>
      <c r="C12343" s="2">
        <v>43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12968</v>
      </c>
      <c r="C12344" s="2">
        <v>44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12969</v>
      </c>
      <c r="C12345" s="2">
        <v>40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12970</v>
      </c>
      <c r="C12346" s="2">
        <v>17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12971</v>
      </c>
      <c r="C12347" s="2">
        <v>19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12972</v>
      </c>
      <c r="C12348" s="2">
        <v>21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12973</v>
      </c>
      <c r="C12349" s="2">
        <v>22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12974</v>
      </c>
      <c r="C12350" s="2">
        <v>23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12975</v>
      </c>
      <c r="C12351" s="2">
        <v>25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12976</v>
      </c>
      <c r="C12352" s="2">
        <v>25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12977</v>
      </c>
      <c r="C12353" s="2">
        <v>26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12978</v>
      </c>
      <c r="C12354" s="2">
        <v>26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12979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12980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12981</v>
      </c>
      <c r="C12357" s="2">
        <v>31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12982</v>
      </c>
      <c r="C12358" s="2">
        <v>30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12983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12984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12985</v>
      </c>
      <c r="C12361" s="2">
        <v>19</v>
      </c>
      <c r="D12361" s="2" t="s">
        <v>627</v>
      </c>
      <c r="E12361" s="2"/>
      <c r="F12361" s="2"/>
      <c r="G12361" s="2"/>
      <c r="H12361" s="2"/>
    </row>
    <row r="12362" spans="2:8">
      <c r="B12362" s="2" t="s">
        <v>12986</v>
      </c>
      <c r="C12362" s="2">
        <v>19</v>
      </c>
      <c r="D12362" s="2" t="s">
        <v>627</v>
      </c>
      <c r="E12362" s="2"/>
      <c r="F12362" s="2"/>
      <c r="G12362" s="2"/>
      <c r="H12362" s="2"/>
    </row>
    <row r="12363" spans="2:8">
      <c r="B12363" s="2" t="s">
        <v>12987</v>
      </c>
      <c r="C12363" s="2">
        <v>29</v>
      </c>
      <c r="D12363" s="2" t="s">
        <v>627</v>
      </c>
      <c r="E12363" s="2"/>
      <c r="F12363" s="2"/>
      <c r="G12363" s="2"/>
      <c r="H12363" s="2"/>
    </row>
    <row r="12364" spans="2:8">
      <c r="B12364" s="2" t="s">
        <v>12988</v>
      </c>
      <c r="C12364" s="2">
        <v>20</v>
      </c>
      <c r="D12364" s="2" t="s">
        <v>627</v>
      </c>
      <c r="E12364" s="2"/>
      <c r="F12364" s="2"/>
      <c r="G12364" s="2"/>
      <c r="H12364" s="2"/>
    </row>
    <row r="12365" spans="2:8">
      <c r="B12365" s="2" t="s">
        <v>12989</v>
      </c>
      <c r="C12365" s="2">
        <v>22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12990</v>
      </c>
      <c r="C12366" s="2">
        <v>22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12991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12992</v>
      </c>
      <c r="C12368" s="2">
        <v>29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12993</v>
      </c>
      <c r="C12369" s="2">
        <v>32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12994</v>
      </c>
      <c r="C12370" s="2">
        <v>32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12995</v>
      </c>
      <c r="C12371" s="2">
        <v>33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12996</v>
      </c>
      <c r="C12372" s="2">
        <v>28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12997</v>
      </c>
      <c r="C12373" s="2">
        <v>25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12998</v>
      </c>
      <c r="C12374" s="2">
        <v>24</v>
      </c>
      <c r="D12374" s="2" t="s">
        <v>627</v>
      </c>
      <c r="E12374" s="2"/>
      <c r="F12374" s="2"/>
      <c r="G12374" s="2"/>
      <c r="H12374" s="2"/>
    </row>
    <row r="12375" spans="2:8">
      <c r="B12375" s="2" t="s">
        <v>12999</v>
      </c>
      <c r="C12375" s="2">
        <v>25</v>
      </c>
      <c r="D12375" s="2" t="s">
        <v>627</v>
      </c>
      <c r="E12375" s="2"/>
      <c r="F12375" s="2"/>
      <c r="G12375" s="2"/>
      <c r="H12375" s="2"/>
    </row>
    <row r="12376" spans="2:8">
      <c r="B12376" s="2" t="s">
        <v>13000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13001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13002</v>
      </c>
      <c r="C12378" s="2">
        <v>24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13003</v>
      </c>
      <c r="C12379" s="2">
        <v>13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13004</v>
      </c>
      <c r="C12380" s="2">
        <v>15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13005</v>
      </c>
      <c r="C12381" s="2">
        <v>17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13006</v>
      </c>
      <c r="C12382" s="2">
        <v>16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13007</v>
      </c>
      <c r="C12383" s="2">
        <v>15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13008</v>
      </c>
      <c r="C12384" s="2">
        <v>17</v>
      </c>
      <c r="D12384" s="2" t="s">
        <v>627</v>
      </c>
      <c r="E12384" s="2"/>
      <c r="F12384" s="2"/>
      <c r="G12384" s="2"/>
      <c r="H12384" s="2"/>
    </row>
    <row r="12385" spans="2:8">
      <c r="B12385" s="2" t="s">
        <v>13009</v>
      </c>
      <c r="C12385" s="2">
        <v>20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13010</v>
      </c>
      <c r="C12386" s="2">
        <v>17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13011</v>
      </c>
      <c r="C12387" s="2">
        <v>36</v>
      </c>
      <c r="D12387" s="2" t="s">
        <v>627</v>
      </c>
      <c r="E12387" s="2"/>
      <c r="F12387" s="2"/>
      <c r="G12387" s="2"/>
      <c r="H12387" s="2"/>
    </row>
    <row r="12388" spans="2:8">
      <c r="B12388" s="2" t="s">
        <v>13012</v>
      </c>
      <c r="C12388" s="2">
        <v>38</v>
      </c>
      <c r="D12388" s="2" t="s">
        <v>627</v>
      </c>
      <c r="E12388" s="2"/>
      <c r="F12388" s="2"/>
      <c r="G12388" s="2"/>
      <c r="H12388" s="2"/>
    </row>
    <row r="12389" spans="2:8">
      <c r="B12389" s="2" t="s">
        <v>13013</v>
      </c>
      <c r="C12389" s="2">
        <v>40</v>
      </c>
      <c r="D12389" s="2" t="s">
        <v>627</v>
      </c>
      <c r="E12389" s="2"/>
      <c r="F12389" s="2"/>
      <c r="G12389" s="2"/>
      <c r="H12389" s="2"/>
    </row>
    <row r="12390" spans="2:8">
      <c r="B12390" s="2" t="s">
        <v>13014</v>
      </c>
      <c r="C12390" s="2">
        <v>38</v>
      </c>
      <c r="D12390" s="2" t="s">
        <v>627</v>
      </c>
      <c r="E12390" s="2"/>
      <c r="F12390" s="2"/>
      <c r="G12390" s="2"/>
      <c r="H12390" s="2"/>
    </row>
    <row r="12391" spans="2:8">
      <c r="B12391" s="2" t="s">
        <v>13015</v>
      </c>
      <c r="C12391" s="2">
        <v>38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13016</v>
      </c>
      <c r="C12392" s="2">
        <v>41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13017</v>
      </c>
      <c r="C12393" s="2">
        <v>40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13018</v>
      </c>
      <c r="C12394" s="2">
        <v>40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13019</v>
      </c>
      <c r="C12395" s="2">
        <v>37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13020</v>
      </c>
      <c r="C12396" s="2">
        <v>19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13021</v>
      </c>
      <c r="C12397" s="2">
        <v>19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13022</v>
      </c>
      <c r="C12398" s="2">
        <v>18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13023</v>
      </c>
      <c r="C12399" s="2">
        <v>22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13024</v>
      </c>
      <c r="C12400" s="2">
        <v>22</v>
      </c>
      <c r="D12400" s="2" t="s">
        <v>627</v>
      </c>
      <c r="E12400" s="2"/>
      <c r="F12400" s="2"/>
      <c r="G12400" s="2"/>
      <c r="H12400" s="2"/>
    </row>
    <row r="12401" spans="2:8">
      <c r="B12401" s="2" t="s">
        <v>13025</v>
      </c>
      <c r="C12401" s="2">
        <v>24</v>
      </c>
      <c r="D12401" s="2" t="s">
        <v>627</v>
      </c>
      <c r="E12401" s="2"/>
      <c r="F12401" s="2"/>
      <c r="G12401" s="2"/>
      <c r="H12401" s="2"/>
    </row>
    <row r="12402" spans="2:8">
      <c r="B12402" s="2" t="s">
        <v>13026</v>
      </c>
      <c r="C12402" s="2">
        <v>25</v>
      </c>
      <c r="D12402" s="2" t="s">
        <v>627</v>
      </c>
      <c r="E12402" s="2"/>
      <c r="F12402" s="2"/>
      <c r="G12402" s="2"/>
      <c r="H12402" s="2"/>
    </row>
    <row r="12403" spans="2:8">
      <c r="B12403" s="2" t="s">
        <v>13027</v>
      </c>
      <c r="C12403" s="2">
        <v>25</v>
      </c>
      <c r="D12403" s="2" t="s">
        <v>627</v>
      </c>
      <c r="E12403" s="2"/>
      <c r="F12403" s="2"/>
      <c r="G12403" s="2"/>
      <c r="H12403" s="2"/>
    </row>
    <row r="12404" spans="2:8">
      <c r="B12404" s="2" t="s">
        <v>13028</v>
      </c>
      <c r="C12404" s="2">
        <v>26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13029</v>
      </c>
      <c r="C12405" s="2">
        <v>24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13030</v>
      </c>
      <c r="C12406" s="2">
        <v>23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13031</v>
      </c>
      <c r="C12407" s="2">
        <v>28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13032</v>
      </c>
      <c r="C12408" s="2">
        <v>29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13033</v>
      </c>
      <c r="C12409" s="2">
        <v>25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13034</v>
      </c>
      <c r="C12410" s="2">
        <v>26</v>
      </c>
      <c r="D12410" s="2" t="s">
        <v>627</v>
      </c>
      <c r="E12410" s="2"/>
      <c r="F12410" s="2"/>
      <c r="G12410" s="2"/>
      <c r="H12410" s="2"/>
    </row>
    <row r="12411" spans="2:8">
      <c r="B12411" s="2" t="s">
        <v>13035</v>
      </c>
      <c r="C12411" s="2">
        <v>26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13036</v>
      </c>
      <c r="C12412" s="2">
        <v>26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13037</v>
      </c>
      <c r="C12413" s="2">
        <v>25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13038</v>
      </c>
      <c r="C12414" s="2">
        <v>14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13039</v>
      </c>
      <c r="C12415" s="2">
        <v>8</v>
      </c>
      <c r="D12415" s="2" t="s">
        <v>627</v>
      </c>
      <c r="E12415" s="2"/>
      <c r="F12415" s="2"/>
      <c r="G12415" s="2"/>
      <c r="H12415" s="2"/>
    </row>
    <row r="12416" spans="2:8">
      <c r="B12416" s="2" t="s">
        <v>13040</v>
      </c>
      <c r="C12416" s="2">
        <v>15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13041</v>
      </c>
      <c r="C12417" s="2">
        <v>22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13042</v>
      </c>
      <c r="C12418" s="2">
        <v>26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13043</v>
      </c>
      <c r="C12419" s="2">
        <v>29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13044</v>
      </c>
      <c r="C12420" s="2">
        <v>34</v>
      </c>
      <c r="D12420" s="2" t="s">
        <v>627</v>
      </c>
      <c r="E12420" s="2"/>
      <c r="F12420" s="2"/>
      <c r="G12420" s="2"/>
      <c r="H12420" s="2"/>
    </row>
    <row r="12421" spans="2:8">
      <c r="B12421" s="2" t="s">
        <v>13045</v>
      </c>
      <c r="C12421" s="2">
        <v>33</v>
      </c>
      <c r="D12421" s="2" t="s">
        <v>627</v>
      </c>
      <c r="E12421" s="2"/>
      <c r="F12421" s="2"/>
      <c r="G12421" s="2"/>
      <c r="H12421" s="2"/>
    </row>
    <row r="12422" spans="2:8">
      <c r="B12422" s="2" t="s">
        <v>13046</v>
      </c>
      <c r="C12422" s="2">
        <v>35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13047</v>
      </c>
      <c r="C12423" s="2">
        <v>35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13048</v>
      </c>
      <c r="C12424" s="2">
        <v>34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13049</v>
      </c>
      <c r="C12425" s="2">
        <v>32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13050</v>
      </c>
      <c r="C12426" s="2">
        <v>29</v>
      </c>
      <c r="D12426" s="2" t="s">
        <v>627</v>
      </c>
      <c r="E12426" s="2"/>
      <c r="F12426" s="2"/>
      <c r="G12426" s="2"/>
      <c r="H12426" s="2"/>
    </row>
    <row r="12427" spans="2:8">
      <c r="B12427" s="2" t="s">
        <v>13051</v>
      </c>
      <c r="C12427" s="2">
        <v>32</v>
      </c>
      <c r="D12427" s="2" t="s">
        <v>627</v>
      </c>
      <c r="E12427" s="2"/>
      <c r="F12427" s="2"/>
      <c r="G12427" s="2"/>
      <c r="H12427" s="2"/>
    </row>
    <row r="12428" spans="2:8">
      <c r="B12428" s="2" t="s">
        <v>13052</v>
      </c>
      <c r="C12428" s="2">
        <v>32</v>
      </c>
      <c r="D12428" s="2" t="s">
        <v>627</v>
      </c>
      <c r="E12428" s="2"/>
      <c r="F12428" s="2"/>
      <c r="G12428" s="2"/>
      <c r="H12428" s="2"/>
    </row>
    <row r="12429" spans="2:8">
      <c r="B12429" s="2" t="s">
        <v>13053</v>
      </c>
      <c r="C12429" s="2">
        <v>33</v>
      </c>
      <c r="D12429" s="2" t="s">
        <v>627</v>
      </c>
      <c r="E12429" s="2"/>
      <c r="F12429" s="2"/>
      <c r="G12429" s="2"/>
      <c r="H12429" s="2"/>
    </row>
    <row r="12430" spans="2:8">
      <c r="B12430" s="2" t="s">
        <v>13054</v>
      </c>
      <c r="C12430" s="2">
        <v>34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13055</v>
      </c>
      <c r="C12431" s="2">
        <v>35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13056</v>
      </c>
      <c r="C12432" s="2">
        <v>10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13057</v>
      </c>
      <c r="C12433" s="2">
        <v>18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13058</v>
      </c>
      <c r="C12434" s="2">
        <v>26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13059</v>
      </c>
      <c r="C12435" s="2">
        <v>28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13060</v>
      </c>
      <c r="C12436" s="2">
        <v>13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13061</v>
      </c>
      <c r="C12437" s="2">
        <v>32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13062</v>
      </c>
      <c r="C12438" s="2">
        <v>32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13063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13064</v>
      </c>
      <c r="C12440" s="2">
        <v>42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13065</v>
      </c>
      <c r="C12441" s="2">
        <v>37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13066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13067</v>
      </c>
      <c r="C12443" s="2">
        <v>16</v>
      </c>
      <c r="D12443" s="2" t="s">
        <v>627</v>
      </c>
      <c r="E12443" s="2"/>
      <c r="F12443" s="2"/>
      <c r="G12443" s="2"/>
      <c r="H12443" s="2"/>
    </row>
    <row r="12444" spans="2:8">
      <c r="B12444" s="2" t="s">
        <v>13068</v>
      </c>
      <c r="C12444" s="2">
        <v>21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13069</v>
      </c>
      <c r="C12445" s="2">
        <v>24</v>
      </c>
      <c r="D12445" s="2" t="s">
        <v>627</v>
      </c>
      <c r="E12445" s="2"/>
      <c r="F12445" s="2"/>
      <c r="G12445" s="2"/>
      <c r="H12445" s="2"/>
    </row>
    <row r="12446" spans="2:8">
      <c r="B12446" s="2" t="s">
        <v>13070</v>
      </c>
      <c r="C12446" s="2">
        <v>25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13071</v>
      </c>
      <c r="C12447" s="2">
        <v>25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13072</v>
      </c>
      <c r="C12448" s="2">
        <v>25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13073</v>
      </c>
      <c r="C12449" s="2">
        <v>26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13074</v>
      </c>
      <c r="C12450" s="2">
        <v>25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13075</v>
      </c>
      <c r="C12451" s="2">
        <v>25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13076</v>
      </c>
      <c r="C12452" s="2">
        <v>19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13077</v>
      </c>
      <c r="C12453" s="2">
        <v>18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13078</v>
      </c>
      <c r="C12454" s="2">
        <v>31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13079</v>
      </c>
      <c r="C12455" s="2">
        <v>32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13080</v>
      </c>
      <c r="C12456" s="2">
        <v>31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13081</v>
      </c>
      <c r="C12457" s="2">
        <v>29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13082</v>
      </c>
      <c r="C12458" s="2">
        <v>29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13083</v>
      </c>
      <c r="C12459" s="2">
        <v>20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13084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13085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13086</v>
      </c>
      <c r="C12462" s="2">
        <v>27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13087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13088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13089</v>
      </c>
      <c r="C12465" s="2">
        <v>18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13090</v>
      </c>
      <c r="C12466" s="2">
        <v>14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13091</v>
      </c>
      <c r="C12467" s="2">
        <v>26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13092</v>
      </c>
      <c r="C12468" s="2">
        <v>30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13093</v>
      </c>
      <c r="C12469" s="2">
        <v>31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13094</v>
      </c>
      <c r="C12470" s="2">
        <v>34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13095</v>
      </c>
      <c r="C12471" s="2">
        <v>32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13096</v>
      </c>
      <c r="C12472" s="2">
        <v>31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13097</v>
      </c>
      <c r="C12473" s="2">
        <v>7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13098</v>
      </c>
      <c r="C12474" s="2">
        <v>11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13099</v>
      </c>
      <c r="C12475" s="2">
        <v>11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13100</v>
      </c>
      <c r="C12476" s="2">
        <v>11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13101</v>
      </c>
      <c r="C12477" s="2">
        <v>13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13102</v>
      </c>
      <c r="C12478" s="2">
        <v>16</v>
      </c>
      <c r="D12478" s="2" t="s">
        <v>627</v>
      </c>
      <c r="E12478" s="2"/>
      <c r="F12478" s="2"/>
      <c r="G12478" s="2"/>
      <c r="H12478" s="2"/>
    </row>
    <row r="12479" spans="2:8">
      <c r="B12479" s="2" t="s">
        <v>13103</v>
      </c>
      <c r="C12479" s="2">
        <v>17</v>
      </c>
      <c r="D12479" s="2" t="s">
        <v>627</v>
      </c>
      <c r="E12479" s="2"/>
      <c r="F12479" s="2"/>
      <c r="G12479" s="2"/>
      <c r="H12479" s="2"/>
    </row>
    <row r="12480" spans="2:8">
      <c r="B12480" s="2" t="s">
        <v>13104</v>
      </c>
      <c r="C12480" s="2">
        <v>18</v>
      </c>
      <c r="D12480" s="2" t="s">
        <v>627</v>
      </c>
      <c r="E12480" s="2"/>
      <c r="F12480" s="2"/>
      <c r="G12480" s="2"/>
      <c r="H12480" s="2"/>
    </row>
    <row r="12481" spans="2:8">
      <c r="B12481" s="2" t="s">
        <v>13105</v>
      </c>
      <c r="C12481" s="2">
        <v>20</v>
      </c>
      <c r="D12481" s="2" t="s">
        <v>627</v>
      </c>
      <c r="E12481" s="2"/>
      <c r="F12481" s="2"/>
      <c r="G12481" s="2"/>
      <c r="H12481" s="2"/>
    </row>
    <row r="12482" spans="2:8">
      <c r="B12482" s="2" t="s">
        <v>13106</v>
      </c>
      <c r="C12482" s="2">
        <v>20</v>
      </c>
      <c r="D12482" s="2" t="s">
        <v>627</v>
      </c>
      <c r="E12482" s="2"/>
      <c r="F12482" s="2"/>
      <c r="G12482" s="2"/>
      <c r="H12482" s="2"/>
    </row>
    <row r="12483" spans="2:8">
      <c r="B12483" s="2" t="s">
        <v>13107</v>
      </c>
      <c r="C12483" s="2">
        <v>21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13108</v>
      </c>
      <c r="C12484" s="2">
        <v>23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13109</v>
      </c>
      <c r="C12485" s="2">
        <v>24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13110</v>
      </c>
      <c r="C12486" s="2">
        <v>27</v>
      </c>
      <c r="D12486" s="2" t="s">
        <v>627</v>
      </c>
      <c r="E12486" s="2"/>
      <c r="F12486" s="2"/>
      <c r="G12486" s="2"/>
      <c r="H12486" s="2"/>
    </row>
    <row r="12487" spans="2:8">
      <c r="B12487" s="2" t="s">
        <v>13111</v>
      </c>
      <c r="C12487" s="2">
        <v>28</v>
      </c>
      <c r="D12487" s="2" t="s">
        <v>627</v>
      </c>
      <c r="E12487" s="2"/>
      <c r="F12487" s="2"/>
      <c r="G12487" s="2"/>
      <c r="H12487" s="2"/>
    </row>
    <row r="12488" spans="2:8">
      <c r="B12488" s="2" t="s">
        <v>13112</v>
      </c>
      <c r="C12488" s="2">
        <v>30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13113</v>
      </c>
      <c r="C12489" s="2">
        <v>31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13114</v>
      </c>
      <c r="C12490" s="2">
        <v>32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13115</v>
      </c>
      <c r="C12491" s="2">
        <v>32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13116</v>
      </c>
      <c r="C12492" s="2">
        <v>23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13117</v>
      </c>
      <c r="C12493" s="2">
        <v>24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13118</v>
      </c>
      <c r="C12494" s="2">
        <v>25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13119</v>
      </c>
      <c r="C12495" s="2">
        <v>25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13120</v>
      </c>
      <c r="C12496" s="2">
        <v>25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13121</v>
      </c>
      <c r="C12497" s="2">
        <v>16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13122</v>
      </c>
      <c r="C12498" s="2">
        <v>19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13123</v>
      </c>
      <c r="C12499" s="2">
        <v>14</v>
      </c>
      <c r="D12499" s="2" t="s">
        <v>627</v>
      </c>
      <c r="E12499" s="2"/>
      <c r="F12499" s="2"/>
      <c r="G12499" s="2"/>
      <c r="H12499" s="2"/>
    </row>
    <row r="12500" spans="2:8">
      <c r="B12500" s="2" t="s">
        <v>13124</v>
      </c>
      <c r="C12500" s="2">
        <v>22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13125</v>
      </c>
      <c r="C12501" s="2">
        <v>24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13126</v>
      </c>
      <c r="C12502" s="2">
        <v>26</v>
      </c>
      <c r="D12502" s="2" t="s">
        <v>627</v>
      </c>
      <c r="E12502" s="2"/>
      <c r="F12502" s="2"/>
      <c r="G12502" s="2"/>
      <c r="H12502" s="2"/>
    </row>
    <row r="12503" spans="2:8">
      <c r="B12503" s="2" t="s">
        <v>13127</v>
      </c>
      <c r="C12503" s="2">
        <v>27</v>
      </c>
      <c r="D12503" s="2" t="s">
        <v>627</v>
      </c>
      <c r="E12503" s="2"/>
      <c r="F12503" s="2"/>
      <c r="G12503" s="2"/>
      <c r="H12503" s="2"/>
    </row>
    <row r="12504" spans="2:8">
      <c r="B12504" s="2" t="s">
        <v>13128</v>
      </c>
      <c r="C12504" s="2">
        <v>27</v>
      </c>
      <c r="D12504" s="2" t="s">
        <v>627</v>
      </c>
      <c r="E12504" s="2"/>
      <c r="F12504" s="2"/>
      <c r="G12504" s="2"/>
      <c r="H12504" s="2"/>
    </row>
    <row r="12505" spans="2:8">
      <c r="B12505" s="2" t="s">
        <v>13129</v>
      </c>
      <c r="C12505" s="2">
        <v>26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13130</v>
      </c>
      <c r="C12506" s="2">
        <v>24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13131</v>
      </c>
      <c r="C12507" s="2">
        <v>20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13132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13133</v>
      </c>
      <c r="C12509" s="2">
        <v>22</v>
      </c>
      <c r="D12509" s="2" t="s">
        <v>627</v>
      </c>
      <c r="E12509" s="2"/>
      <c r="F12509" s="2"/>
      <c r="G12509" s="2"/>
      <c r="H12509" s="2"/>
    </row>
    <row r="12510" spans="2:8">
      <c r="B12510" s="2" t="s">
        <v>13134</v>
      </c>
      <c r="C12510" s="2">
        <v>23</v>
      </c>
      <c r="D12510" s="2" t="s">
        <v>627</v>
      </c>
      <c r="E12510" s="2"/>
      <c r="F12510" s="2"/>
      <c r="G12510" s="2"/>
      <c r="H12510" s="2"/>
    </row>
    <row r="12511" spans="2:8">
      <c r="B12511" s="2" t="s">
        <v>13135</v>
      </c>
      <c r="C12511" s="2">
        <v>21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13136</v>
      </c>
      <c r="C12512" s="2">
        <v>24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13137</v>
      </c>
      <c r="C12513" s="2">
        <v>23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13138</v>
      </c>
      <c r="C12514" s="2">
        <v>22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13139</v>
      </c>
      <c r="C12515" s="2">
        <v>22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13140</v>
      </c>
      <c r="C12516" s="2">
        <v>35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13141</v>
      </c>
      <c r="C12517" s="2">
        <v>32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13142</v>
      </c>
      <c r="C12518" s="2">
        <v>26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13143</v>
      </c>
      <c r="C12519" s="2">
        <v>16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13144</v>
      </c>
      <c r="C12520" s="2">
        <v>38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13145</v>
      </c>
      <c r="C12521" s="2">
        <v>41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13146</v>
      </c>
      <c r="C12522" s="2">
        <v>40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13147</v>
      </c>
      <c r="C12523" s="2">
        <v>42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13148</v>
      </c>
      <c r="C12524" s="2">
        <v>42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13149</v>
      </c>
      <c r="C12525" s="2">
        <v>20</v>
      </c>
      <c r="D12525" s="2" t="s">
        <v>627</v>
      </c>
      <c r="E12525" s="2"/>
      <c r="F12525" s="2"/>
      <c r="G12525" s="2"/>
      <c r="H12525" s="2"/>
    </row>
    <row r="12526" spans="2:8">
      <c r="B12526" s="2" t="s">
        <v>13150</v>
      </c>
      <c r="C12526" s="2">
        <v>21</v>
      </c>
      <c r="D12526" s="2" t="s">
        <v>627</v>
      </c>
      <c r="E12526" s="2"/>
      <c r="F12526" s="2"/>
      <c r="G12526" s="2"/>
      <c r="H12526" s="2"/>
    </row>
    <row r="12527" spans="2:8">
      <c r="B12527" s="2" t="s">
        <v>13151</v>
      </c>
      <c r="C12527" s="2">
        <v>22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13152</v>
      </c>
      <c r="C12528" s="2">
        <v>21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13153</v>
      </c>
      <c r="C12529" s="2">
        <v>16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13154</v>
      </c>
      <c r="C12530" s="2">
        <v>14</v>
      </c>
      <c r="D12530" s="2" t="s">
        <v>627</v>
      </c>
      <c r="E12530" s="2"/>
      <c r="F12530" s="2"/>
      <c r="G12530" s="2"/>
      <c r="H12530" s="2"/>
    </row>
    <row r="12531" spans="2:8">
      <c r="B12531" s="2" t="s">
        <v>13155</v>
      </c>
      <c r="C12531" s="2">
        <v>15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13156</v>
      </c>
      <c r="C12532" s="2">
        <v>19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13157</v>
      </c>
      <c r="C12533" s="2">
        <v>20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13158</v>
      </c>
      <c r="C12534" s="2">
        <v>21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13159</v>
      </c>
      <c r="C12535" s="2">
        <v>21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13160</v>
      </c>
      <c r="C12536" s="2">
        <v>21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13161</v>
      </c>
      <c r="C12537" s="2">
        <v>19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13162</v>
      </c>
      <c r="C12538" s="2">
        <v>14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13163</v>
      </c>
      <c r="C12539" s="2">
        <v>11</v>
      </c>
      <c r="D12539" s="2" t="s">
        <v>627</v>
      </c>
      <c r="E12539" s="2"/>
      <c r="F12539" s="2"/>
      <c r="G12539" s="2"/>
      <c r="H12539" s="2"/>
    </row>
    <row r="12540" spans="2:8">
      <c r="B12540" s="2" t="s">
        <v>13164</v>
      </c>
      <c r="C12540" s="2">
        <v>14</v>
      </c>
      <c r="D12540" s="2" t="s">
        <v>627</v>
      </c>
      <c r="E12540" s="2"/>
      <c r="F12540" s="2"/>
      <c r="G12540" s="2"/>
      <c r="H12540" s="2"/>
    </row>
    <row r="12541" spans="2:8">
      <c r="B12541" s="2" t="s">
        <v>13165</v>
      </c>
      <c r="C12541" s="2">
        <v>22</v>
      </c>
      <c r="D12541" s="2" t="s">
        <v>627</v>
      </c>
      <c r="E12541" s="2"/>
      <c r="F12541" s="2"/>
      <c r="G12541" s="2"/>
      <c r="H12541" s="2"/>
    </row>
    <row r="12542" spans="2:8">
      <c r="B12542" s="2" t="s">
        <v>13166</v>
      </c>
      <c r="C12542" s="2">
        <v>28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13167</v>
      </c>
      <c r="C12543" s="2">
        <v>30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13168</v>
      </c>
      <c r="C12544" s="2">
        <v>28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13169</v>
      </c>
      <c r="C12545" s="2">
        <v>24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13170</v>
      </c>
      <c r="C12546" s="2">
        <v>14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13171</v>
      </c>
      <c r="C12547" s="2">
        <v>18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13172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13173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13174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13175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13176</v>
      </c>
      <c r="C12552" s="2">
        <v>32</v>
      </c>
      <c r="D12552" s="2" t="s">
        <v>627</v>
      </c>
      <c r="E12552" s="2"/>
      <c r="F12552" s="2"/>
      <c r="G12552" s="2"/>
      <c r="H12552" s="2"/>
    </row>
    <row r="12553" spans="2:8">
      <c r="B12553" s="2" t="s">
        <v>13177</v>
      </c>
      <c r="C12553" s="2">
        <v>32</v>
      </c>
      <c r="D12553" s="2" t="s">
        <v>627</v>
      </c>
      <c r="E12553" s="2"/>
      <c r="F12553" s="2"/>
      <c r="G12553" s="2"/>
      <c r="H12553" s="2"/>
    </row>
    <row r="12554" spans="2:8">
      <c r="B12554" s="2" t="s">
        <v>13178</v>
      </c>
      <c r="C12554" s="2">
        <v>28</v>
      </c>
      <c r="D12554" s="2" t="s">
        <v>627</v>
      </c>
      <c r="E12554" s="2"/>
      <c r="F12554" s="2"/>
      <c r="G12554" s="2"/>
      <c r="H12554" s="2"/>
    </row>
    <row r="12555" spans="2:8">
      <c r="B12555" s="2" t="s">
        <v>13179</v>
      </c>
      <c r="C12555" s="2">
        <v>22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13180</v>
      </c>
      <c r="C12556" s="2">
        <v>23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13181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13182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13183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13184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13185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13186</v>
      </c>
      <c r="C12562" s="2">
        <v>31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13187</v>
      </c>
      <c r="C12563" s="2">
        <v>32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13188</v>
      </c>
      <c r="C12564" s="2">
        <v>31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13189</v>
      </c>
      <c r="C12565" s="2">
        <v>31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13190</v>
      </c>
      <c r="C12566" s="2">
        <v>30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13191</v>
      </c>
      <c r="C12567" s="2">
        <v>26</v>
      </c>
      <c r="D12567" s="2" t="s">
        <v>627</v>
      </c>
      <c r="E12567" s="2"/>
      <c r="F12567" s="2"/>
      <c r="G12567" s="2"/>
      <c r="H12567" s="2"/>
    </row>
    <row r="12568" spans="2:8">
      <c r="B12568" s="2" t="s">
        <v>13192</v>
      </c>
      <c r="C12568" s="2">
        <v>28</v>
      </c>
      <c r="D12568" s="2" t="s">
        <v>627</v>
      </c>
      <c r="E12568" s="2"/>
      <c r="F12568" s="2"/>
      <c r="G12568" s="2"/>
      <c r="H12568" s="2"/>
    </row>
    <row r="12569" spans="2:8">
      <c r="B12569" s="2" t="s">
        <v>13193</v>
      </c>
      <c r="C12569" s="2">
        <v>29</v>
      </c>
      <c r="D12569" s="2" t="s">
        <v>627</v>
      </c>
      <c r="E12569" s="2"/>
      <c r="F12569" s="2"/>
      <c r="G12569" s="2"/>
      <c r="H12569" s="2"/>
    </row>
    <row r="12570" spans="2:8">
      <c r="B12570" s="2" t="s">
        <v>13194</v>
      </c>
      <c r="C12570" s="2">
        <v>25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13195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13196</v>
      </c>
      <c r="C12572" s="2">
        <v>17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13197</v>
      </c>
      <c r="C12573" s="2">
        <v>23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13198</v>
      </c>
      <c r="C12574" s="2">
        <v>22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13199</v>
      </c>
      <c r="C12575" s="2">
        <v>19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13200</v>
      </c>
      <c r="C12576" s="2">
        <v>22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13201</v>
      </c>
      <c r="C12577" s="2">
        <v>22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13202</v>
      </c>
      <c r="C12578" s="2">
        <v>22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13203</v>
      </c>
      <c r="C12579" s="2">
        <v>20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13204</v>
      </c>
      <c r="C12580" s="2">
        <v>19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13205</v>
      </c>
      <c r="C12581" s="2">
        <v>19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13206</v>
      </c>
      <c r="C12582" s="2">
        <v>23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13207</v>
      </c>
      <c r="C12583" s="2">
        <v>20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13208</v>
      </c>
      <c r="C12584" s="2">
        <v>17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13209</v>
      </c>
      <c r="C12585" s="2">
        <v>18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13210</v>
      </c>
      <c r="C12586" s="2">
        <v>19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13211</v>
      </c>
      <c r="C12587" s="2">
        <v>20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13212</v>
      </c>
      <c r="C12588" s="2">
        <v>22</v>
      </c>
      <c r="D12588" s="2" t="s">
        <v>627</v>
      </c>
      <c r="E12588" s="2"/>
      <c r="F12588" s="2"/>
      <c r="G12588" s="2"/>
      <c r="H12588" s="2"/>
    </row>
    <row r="12589" spans="2:8">
      <c r="B12589" s="2" t="s">
        <v>13213</v>
      </c>
      <c r="C12589" s="2">
        <v>20</v>
      </c>
      <c r="D12589" s="2" t="s">
        <v>627</v>
      </c>
      <c r="E12589" s="2"/>
      <c r="F12589" s="2"/>
      <c r="G12589" s="2"/>
      <c r="H12589" s="2"/>
    </row>
    <row r="12590" spans="2:8">
      <c r="B12590" s="2" t="s">
        <v>13214</v>
      </c>
      <c r="C12590" s="2">
        <v>29</v>
      </c>
      <c r="D12590" s="2" t="s">
        <v>627</v>
      </c>
      <c r="E12590" s="2"/>
      <c r="F12590" s="2"/>
      <c r="G12590" s="2"/>
      <c r="H12590" s="2"/>
    </row>
    <row r="12591" spans="2:8">
      <c r="B12591" s="2" t="s">
        <v>13215</v>
      </c>
      <c r="C12591" s="2">
        <v>32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13216</v>
      </c>
      <c r="C12592" s="2">
        <v>33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13217</v>
      </c>
      <c r="C12593" s="2">
        <v>34</v>
      </c>
      <c r="D12593" s="2" t="s">
        <v>627</v>
      </c>
      <c r="E12593" s="2"/>
      <c r="F12593" s="2"/>
      <c r="G12593" s="2"/>
      <c r="H12593" s="2"/>
    </row>
    <row r="12594" spans="2:8">
      <c r="B12594" s="2" t="s">
        <v>13218</v>
      </c>
      <c r="C12594" s="2">
        <v>35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13219</v>
      </c>
      <c r="C12595" s="2">
        <v>18</v>
      </c>
      <c r="D12595" s="2" t="s">
        <v>627</v>
      </c>
      <c r="E12595" s="2"/>
      <c r="F12595" s="2"/>
      <c r="G12595" s="2"/>
      <c r="H12595" s="2"/>
    </row>
    <row r="12596" spans="2:8">
      <c r="B12596" s="2" t="s">
        <v>13220</v>
      </c>
      <c r="C12596" s="2">
        <v>14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13221</v>
      </c>
      <c r="C12597" s="2">
        <v>28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13222</v>
      </c>
      <c r="C12598" s="2">
        <v>30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13223</v>
      </c>
      <c r="C12599" s="2">
        <v>31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13224</v>
      </c>
      <c r="C12600" s="2">
        <v>32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13225</v>
      </c>
      <c r="C12601" s="2">
        <v>32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13226</v>
      </c>
      <c r="C12602" s="2">
        <v>33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13227</v>
      </c>
      <c r="C12603" s="2">
        <v>14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13228</v>
      </c>
      <c r="C12604" s="2">
        <v>18</v>
      </c>
      <c r="D12604" s="2" t="s">
        <v>627</v>
      </c>
      <c r="E12604" s="2"/>
      <c r="F12604" s="2"/>
      <c r="G12604" s="2"/>
      <c r="H12604" s="2"/>
    </row>
    <row r="12605" spans="2:8">
      <c r="B12605" s="2" t="s">
        <v>13229</v>
      </c>
      <c r="C12605" s="2">
        <v>21</v>
      </c>
      <c r="D12605" s="2" t="s">
        <v>627</v>
      </c>
      <c r="E12605" s="2"/>
      <c r="F12605" s="2"/>
      <c r="G12605" s="2"/>
      <c r="H12605" s="2"/>
    </row>
    <row r="12606" spans="2:8">
      <c r="B12606" s="2" t="s">
        <v>13230</v>
      </c>
      <c r="C12606" s="2">
        <v>22</v>
      </c>
      <c r="D12606" s="2" t="s">
        <v>627</v>
      </c>
      <c r="E12606" s="2"/>
      <c r="F12606" s="2"/>
      <c r="G12606" s="2"/>
      <c r="H12606" s="2"/>
    </row>
    <row r="12607" spans="2:8">
      <c r="B12607" s="2" t="s">
        <v>13231</v>
      </c>
      <c r="C12607" s="2">
        <v>22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13232</v>
      </c>
      <c r="C12608" s="2">
        <v>22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13233</v>
      </c>
      <c r="C12609" s="2">
        <v>24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13234</v>
      </c>
      <c r="C12610" s="2">
        <v>25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13235</v>
      </c>
      <c r="C12611" s="2">
        <v>22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13236</v>
      </c>
      <c r="C12612" s="2">
        <v>25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13237</v>
      </c>
      <c r="C12613" s="2">
        <v>26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13238</v>
      </c>
      <c r="C12614" s="2">
        <v>26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13239</v>
      </c>
      <c r="C12615" s="2">
        <v>22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13240</v>
      </c>
      <c r="C12616" s="2">
        <v>16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13241</v>
      </c>
      <c r="C12617" s="2">
        <v>19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13242</v>
      </c>
      <c r="C12618" s="2">
        <v>25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13243</v>
      </c>
      <c r="C12619" s="2">
        <v>26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13244</v>
      </c>
      <c r="C12620" s="2">
        <v>25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13245</v>
      </c>
      <c r="C12621" s="2">
        <v>25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13246</v>
      </c>
      <c r="C12622" s="2">
        <v>25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13247</v>
      </c>
      <c r="C12623" s="2">
        <v>25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13248</v>
      </c>
      <c r="C12624" s="2">
        <v>24</v>
      </c>
      <c r="D12624" s="2" t="s">
        <v>627</v>
      </c>
      <c r="E12624" s="2"/>
      <c r="F12624" s="2"/>
      <c r="G12624" s="2"/>
      <c r="H12624" s="2"/>
    </row>
    <row r="12625" spans="2:8">
      <c r="B12625" s="2" t="s">
        <v>13249</v>
      </c>
      <c r="C12625" s="2">
        <v>22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13250</v>
      </c>
      <c r="C12626" s="2">
        <v>22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13251</v>
      </c>
      <c r="C12627" s="2">
        <v>26</v>
      </c>
      <c r="D12627" s="2" t="s">
        <v>627</v>
      </c>
      <c r="E12627" s="2"/>
      <c r="F12627" s="2"/>
      <c r="G12627" s="2"/>
      <c r="H12627" s="2"/>
    </row>
    <row r="12628" spans="2:8">
      <c r="B12628" s="2" t="s">
        <v>13252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13253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13254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13255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13256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13257</v>
      </c>
      <c r="C12633" s="2">
        <v>33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13258</v>
      </c>
      <c r="C12634" s="2">
        <v>33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13259</v>
      </c>
      <c r="C12635" s="2">
        <v>34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13260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13261</v>
      </c>
      <c r="C12637" s="2">
        <v>21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13262</v>
      </c>
      <c r="C12638" s="2">
        <v>19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13263</v>
      </c>
      <c r="C12639" s="2">
        <v>20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13264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13265</v>
      </c>
      <c r="C12641" s="2">
        <v>23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13266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13267</v>
      </c>
      <c r="C12643" s="2">
        <v>23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13268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13269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13270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13271</v>
      </c>
      <c r="C12647" s="2">
        <v>10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13272</v>
      </c>
      <c r="C12648" s="2">
        <v>10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13273</v>
      </c>
      <c r="C12649" s="2">
        <v>27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13274</v>
      </c>
      <c r="C12650" s="2">
        <v>29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13275</v>
      </c>
      <c r="C12651" s="2">
        <v>28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13276</v>
      </c>
      <c r="C12652" s="2">
        <v>26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13277</v>
      </c>
      <c r="C12653" s="2">
        <v>19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13278</v>
      </c>
      <c r="C12654" s="2">
        <v>20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13279</v>
      </c>
      <c r="C12655" s="2">
        <v>23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13280</v>
      </c>
      <c r="C12656" s="2">
        <v>24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13281</v>
      </c>
      <c r="C12657" s="2">
        <v>25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13282</v>
      </c>
      <c r="C12658" s="2">
        <v>26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13283</v>
      </c>
      <c r="C12659" s="2">
        <v>27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13284</v>
      </c>
      <c r="C12660" s="2">
        <v>27</v>
      </c>
      <c r="D12660" s="2" t="s">
        <v>627</v>
      </c>
      <c r="E12660" s="2"/>
      <c r="F12660" s="2"/>
      <c r="G12660" s="2"/>
      <c r="H12660" s="2"/>
    </row>
    <row r="12661" spans="2:8">
      <c r="B12661" s="2" t="s">
        <v>13285</v>
      </c>
      <c r="C12661" s="2">
        <v>26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13286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13287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13288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13289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13290</v>
      </c>
      <c r="C12666" s="2">
        <v>31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13291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13292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13293</v>
      </c>
      <c r="C12669" s="2">
        <v>20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13294</v>
      </c>
      <c r="C12670" s="2">
        <v>21</v>
      </c>
      <c r="D12670" s="2" t="s">
        <v>627</v>
      </c>
      <c r="E12670" s="2"/>
      <c r="F12670" s="2"/>
      <c r="G12670" s="2"/>
      <c r="H12670" s="2"/>
    </row>
    <row r="12671" spans="2:8">
      <c r="B12671" s="2" t="s">
        <v>13295</v>
      </c>
      <c r="C12671" s="2">
        <v>20</v>
      </c>
      <c r="D12671" s="2" t="s">
        <v>627</v>
      </c>
      <c r="E12671" s="2"/>
      <c r="F12671" s="2"/>
      <c r="G12671" s="2"/>
      <c r="H12671" s="2"/>
    </row>
    <row r="12672" spans="2:8">
      <c r="B12672" s="2" t="s">
        <v>13296</v>
      </c>
      <c r="C12672" s="2">
        <v>18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13297</v>
      </c>
      <c r="C12673" s="2">
        <v>15</v>
      </c>
      <c r="D12673" s="2" t="s">
        <v>627</v>
      </c>
      <c r="E12673" s="2"/>
      <c r="F12673" s="2"/>
      <c r="G12673" s="2"/>
      <c r="H12673" s="2"/>
    </row>
    <row r="12674" spans="2:8">
      <c r="B12674" s="2" t="s">
        <v>13298</v>
      </c>
      <c r="C12674" s="2">
        <v>13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13299</v>
      </c>
      <c r="C12675" s="2">
        <v>26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13300</v>
      </c>
      <c r="C12676" s="2">
        <v>20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13301</v>
      </c>
      <c r="C12677" s="2">
        <v>27</v>
      </c>
      <c r="D12677" s="2" t="s">
        <v>627</v>
      </c>
      <c r="E12677" s="2"/>
      <c r="F12677" s="2"/>
      <c r="G12677" s="2"/>
      <c r="H12677" s="2"/>
    </row>
    <row r="12678" spans="2:8">
      <c r="B12678" s="2" t="s">
        <v>13302</v>
      </c>
      <c r="C12678" s="2">
        <v>20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13303</v>
      </c>
      <c r="C12679" s="2">
        <v>16</v>
      </c>
      <c r="D12679" s="2" t="s">
        <v>627</v>
      </c>
      <c r="E12679" s="2"/>
      <c r="F12679" s="2"/>
      <c r="G12679" s="2"/>
      <c r="H12679" s="2"/>
    </row>
    <row r="12680" spans="2:8">
      <c r="B12680" s="2" t="s">
        <v>13304</v>
      </c>
      <c r="C12680" s="2">
        <v>28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13305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13306</v>
      </c>
      <c r="C12682" s="2">
        <v>21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13307</v>
      </c>
      <c r="C12683" s="2">
        <v>24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13308</v>
      </c>
      <c r="C12684" s="2">
        <v>26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13309</v>
      </c>
      <c r="C12685" s="2">
        <v>25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13310</v>
      </c>
      <c r="C12686" s="2">
        <v>24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13311</v>
      </c>
      <c r="C12687" s="2">
        <v>20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13312</v>
      </c>
      <c r="C12688" s="2">
        <v>19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13313</v>
      </c>
      <c r="C12689" s="2">
        <v>24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13314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13315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13316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13317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13318</v>
      </c>
      <c r="C12694" s="2">
        <v>29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13319</v>
      </c>
      <c r="C12695" s="2">
        <v>26</v>
      </c>
      <c r="D12695" s="2" t="s">
        <v>627</v>
      </c>
      <c r="E12695" s="2"/>
      <c r="F12695" s="2"/>
      <c r="G12695" s="2"/>
      <c r="H12695" s="2"/>
    </row>
    <row r="12696" spans="2:8">
      <c r="B12696" s="2" t="s">
        <v>13320</v>
      </c>
      <c r="C12696" s="2">
        <v>27</v>
      </c>
      <c r="D12696" s="2" t="s">
        <v>627</v>
      </c>
      <c r="E12696" s="2"/>
      <c r="F12696" s="2"/>
      <c r="G12696" s="2"/>
      <c r="H12696" s="2"/>
    </row>
    <row r="12697" spans="2:8">
      <c r="B12697" s="2" t="s">
        <v>13321</v>
      </c>
      <c r="C12697" s="2">
        <v>27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13322</v>
      </c>
      <c r="C12698" s="2">
        <v>27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13323</v>
      </c>
      <c r="C12699" s="2">
        <v>28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13324</v>
      </c>
      <c r="C12700" s="2">
        <v>28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13325</v>
      </c>
      <c r="C12701" s="2">
        <v>28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13326</v>
      </c>
      <c r="C12702" s="2">
        <v>28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13327</v>
      </c>
      <c r="C12703" s="2">
        <v>20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13328</v>
      </c>
      <c r="C12704" s="2">
        <v>27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13329</v>
      </c>
      <c r="C12705" s="2">
        <v>29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13330</v>
      </c>
      <c r="C12706" s="2">
        <v>27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13331</v>
      </c>
      <c r="C12707" s="2">
        <v>21</v>
      </c>
      <c r="D12707" s="2" t="s">
        <v>627</v>
      </c>
      <c r="E12707" s="2"/>
      <c r="F12707" s="2"/>
      <c r="G12707" s="2"/>
      <c r="H12707" s="2"/>
    </row>
    <row r="12708" spans="2:8">
      <c r="B12708" s="2" t="s">
        <v>13332</v>
      </c>
      <c r="C12708" s="2">
        <v>27</v>
      </c>
      <c r="D12708" s="2" t="s">
        <v>627</v>
      </c>
      <c r="E12708" s="2"/>
      <c r="F12708" s="2"/>
      <c r="G12708" s="2"/>
      <c r="H12708" s="2"/>
    </row>
    <row r="12709" spans="2:8">
      <c r="B12709" s="2" t="s">
        <v>13333</v>
      </c>
      <c r="C12709" s="2">
        <v>25</v>
      </c>
      <c r="D12709" s="2" t="s">
        <v>627</v>
      </c>
      <c r="E12709" s="2"/>
      <c r="F12709" s="2"/>
      <c r="G12709" s="2"/>
      <c r="H12709" s="2"/>
    </row>
    <row r="12710" spans="2:8">
      <c r="B12710" s="2" t="s">
        <v>13334</v>
      </c>
      <c r="C12710" s="2">
        <v>21</v>
      </c>
      <c r="D12710" s="2" t="s">
        <v>627</v>
      </c>
      <c r="E12710" s="2"/>
      <c r="F12710" s="2"/>
      <c r="G12710" s="2"/>
      <c r="H12710" s="2"/>
    </row>
    <row r="12711" spans="2:8">
      <c r="B12711" s="2" t="s">
        <v>13335</v>
      </c>
      <c r="C12711" s="2">
        <v>15</v>
      </c>
      <c r="D12711" s="2" t="s">
        <v>627</v>
      </c>
      <c r="E12711" s="2"/>
      <c r="F12711" s="2"/>
      <c r="G12711" s="2"/>
      <c r="H12711" s="2"/>
    </row>
    <row r="12712" spans="2:8">
      <c r="B12712" s="2" t="s">
        <v>13336</v>
      </c>
      <c r="C12712" s="2">
        <v>29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13337</v>
      </c>
      <c r="C12713" s="2">
        <v>32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13338</v>
      </c>
      <c r="C12714" s="2">
        <v>32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13339</v>
      </c>
      <c r="C12715" s="2">
        <v>33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13340</v>
      </c>
      <c r="C12716" s="2">
        <v>32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13341</v>
      </c>
      <c r="C12717" s="2">
        <v>32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13342</v>
      </c>
      <c r="C12718" s="2">
        <v>31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13343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13344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13345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13346</v>
      </c>
      <c r="C12722" s="2">
        <v>20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13347</v>
      </c>
      <c r="C12723" s="2">
        <v>14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13348</v>
      </c>
      <c r="C12724" s="2">
        <v>10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13349</v>
      </c>
      <c r="C12725" s="2">
        <v>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13350</v>
      </c>
      <c r="C12726" s="2">
        <v>32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13351</v>
      </c>
      <c r="C12727" s="2">
        <v>35</v>
      </c>
      <c r="D12727" s="2" t="s">
        <v>627</v>
      </c>
      <c r="E12727" s="2"/>
      <c r="F12727" s="2"/>
      <c r="G12727" s="2"/>
      <c r="H12727" s="2"/>
    </row>
    <row r="12728" spans="2:8">
      <c r="B12728" s="2" t="s">
        <v>13352</v>
      </c>
      <c r="C12728" s="2">
        <v>36</v>
      </c>
      <c r="D12728" s="2" t="s">
        <v>627</v>
      </c>
      <c r="E12728" s="2"/>
      <c r="F12728" s="2"/>
      <c r="G12728" s="2"/>
      <c r="H12728" s="2"/>
    </row>
    <row r="12729" spans="2:8">
      <c r="B12729" s="2" t="s">
        <v>13353</v>
      </c>
      <c r="C12729" s="2">
        <v>38</v>
      </c>
      <c r="D12729" s="2" t="s">
        <v>627</v>
      </c>
      <c r="E12729" s="2"/>
      <c r="F12729" s="2"/>
      <c r="G12729" s="2"/>
      <c r="H12729" s="2"/>
    </row>
    <row r="12730" spans="2:8">
      <c r="B12730" s="2" t="s">
        <v>13354</v>
      </c>
      <c r="C12730" s="2">
        <v>37</v>
      </c>
      <c r="D12730" s="2" t="s">
        <v>627</v>
      </c>
      <c r="E12730" s="2"/>
      <c r="F12730" s="2"/>
      <c r="G12730" s="2"/>
      <c r="H12730" s="2"/>
    </row>
    <row r="12731" spans="2:8">
      <c r="B12731" s="2" t="s">
        <v>13355</v>
      </c>
      <c r="C12731" s="2">
        <v>38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13356</v>
      </c>
      <c r="C12732" s="2">
        <v>9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13357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13358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13359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13360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13361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13362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13363</v>
      </c>
      <c r="C12739" s="2">
        <v>21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13364</v>
      </c>
      <c r="C12740" s="2">
        <v>19</v>
      </c>
      <c r="D12740" s="2" t="s">
        <v>627</v>
      </c>
      <c r="E12740" s="2"/>
      <c r="F12740" s="2"/>
      <c r="G12740" s="2"/>
      <c r="H12740" s="2"/>
    </row>
    <row r="12741" spans="2:8">
      <c r="B12741" s="2" t="s">
        <v>13365</v>
      </c>
      <c r="C12741" s="2">
        <v>24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13366</v>
      </c>
      <c r="C12742" s="2">
        <v>28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13367</v>
      </c>
      <c r="C12743" s="2">
        <v>30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13368</v>
      </c>
      <c r="C12744" s="2">
        <v>31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13369</v>
      </c>
      <c r="C12745" s="2">
        <v>22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13370</v>
      </c>
      <c r="C12746" s="2">
        <v>22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13371</v>
      </c>
      <c r="C12747" s="2">
        <v>22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13372</v>
      </c>
      <c r="C12748" s="2">
        <v>23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13373</v>
      </c>
      <c r="C12749" s="2">
        <v>22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13374</v>
      </c>
      <c r="C12750" s="2">
        <v>16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13375</v>
      </c>
      <c r="C12751" s="2">
        <v>15</v>
      </c>
      <c r="D12751" s="2" t="s">
        <v>627</v>
      </c>
      <c r="E12751" s="2"/>
      <c r="F12751" s="2"/>
      <c r="G12751" s="2"/>
      <c r="H12751" s="2"/>
    </row>
    <row r="12752" spans="2:8">
      <c r="B12752" s="2" t="s">
        <v>13376</v>
      </c>
      <c r="C12752" s="2">
        <v>20</v>
      </c>
      <c r="D12752" s="2" t="s">
        <v>627</v>
      </c>
      <c r="E12752" s="2"/>
      <c r="F12752" s="2"/>
      <c r="G12752" s="2"/>
      <c r="H12752" s="2"/>
    </row>
    <row r="12753" spans="2:8">
      <c r="B12753" s="2" t="s">
        <v>13377</v>
      </c>
      <c r="C12753" s="2">
        <v>25</v>
      </c>
      <c r="D12753" s="2" t="s">
        <v>627</v>
      </c>
      <c r="E12753" s="2"/>
      <c r="F12753" s="2"/>
      <c r="G12753" s="2"/>
      <c r="H12753" s="2"/>
    </row>
    <row r="12754" spans="2:8">
      <c r="B12754" s="2" t="s">
        <v>13378</v>
      </c>
      <c r="C12754" s="2">
        <v>27</v>
      </c>
      <c r="D12754" s="2" t="s">
        <v>627</v>
      </c>
      <c r="E12754" s="2"/>
      <c r="F12754" s="2"/>
      <c r="G12754" s="2"/>
      <c r="H12754" s="2"/>
    </row>
    <row r="12755" spans="2:8">
      <c r="B12755" s="2" t="s">
        <v>13379</v>
      </c>
      <c r="C12755" s="2">
        <v>28</v>
      </c>
      <c r="D12755" s="2" t="s">
        <v>627</v>
      </c>
      <c r="E12755" s="2"/>
      <c r="F12755" s="2"/>
      <c r="G12755" s="2"/>
      <c r="H12755" s="2"/>
    </row>
    <row r="12756" spans="2:8">
      <c r="B12756" s="2" t="s">
        <v>13380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13381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13382</v>
      </c>
      <c r="C12758" s="2">
        <v>19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13383</v>
      </c>
      <c r="C12759" s="2">
        <v>14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13384</v>
      </c>
      <c r="C12760" s="2">
        <v>13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13385</v>
      </c>
      <c r="C12761" s="2">
        <v>13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13386</v>
      </c>
      <c r="C12762" s="2">
        <v>15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13387</v>
      </c>
      <c r="C12763" s="2">
        <v>14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13388</v>
      </c>
      <c r="C12764" s="2">
        <v>26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13389</v>
      </c>
      <c r="C12765" s="2">
        <v>30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13390</v>
      </c>
      <c r="C12766" s="2">
        <v>31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13391</v>
      </c>
      <c r="C12767" s="2">
        <v>32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13392</v>
      </c>
      <c r="C12768" s="2">
        <v>32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13393</v>
      </c>
      <c r="C12769" s="2">
        <v>32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13394</v>
      </c>
      <c r="C12770" s="2">
        <v>12</v>
      </c>
      <c r="D12770" s="2" t="s">
        <v>627</v>
      </c>
      <c r="E12770" s="2"/>
      <c r="F12770" s="2"/>
      <c r="G12770" s="2"/>
      <c r="H12770" s="2"/>
    </row>
    <row r="12771" spans="2:8">
      <c r="B12771" s="2" t="s">
        <v>13395</v>
      </c>
      <c r="C12771" s="2">
        <v>17</v>
      </c>
      <c r="D12771" s="2" t="s">
        <v>627</v>
      </c>
      <c r="E12771" s="2"/>
      <c r="F12771" s="2"/>
      <c r="G12771" s="2"/>
      <c r="H12771" s="2"/>
    </row>
    <row r="12772" spans="2:8">
      <c r="B12772" s="2" t="s">
        <v>13396</v>
      </c>
      <c r="C12772" s="2">
        <v>16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13397</v>
      </c>
      <c r="C12773" s="2">
        <v>13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13398</v>
      </c>
      <c r="C12774" s="2">
        <v>13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13399</v>
      </c>
      <c r="C12775" s="2">
        <v>14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13400</v>
      </c>
      <c r="C12776" s="2">
        <v>16</v>
      </c>
      <c r="D12776" s="2" t="s">
        <v>627</v>
      </c>
      <c r="E12776" s="2"/>
      <c r="F12776" s="2"/>
      <c r="G12776" s="2"/>
      <c r="H12776" s="2"/>
    </row>
    <row r="12777" spans="2:8">
      <c r="B12777" s="2" t="s">
        <v>13401</v>
      </c>
      <c r="C12777" s="2">
        <v>16</v>
      </c>
      <c r="D12777" s="2" t="s">
        <v>627</v>
      </c>
      <c r="E12777" s="2"/>
      <c r="F12777" s="2"/>
      <c r="G12777" s="2"/>
      <c r="H12777" s="2"/>
    </row>
    <row r="12778" spans="2:8">
      <c r="B12778" s="2" t="s">
        <v>13402</v>
      </c>
      <c r="C12778" s="2">
        <v>13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13403</v>
      </c>
      <c r="C12779" s="2">
        <v>21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13404</v>
      </c>
      <c r="C12780" s="2">
        <v>20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13405</v>
      </c>
      <c r="C12781" s="2">
        <v>26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13406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13407</v>
      </c>
      <c r="C12783" s="2">
        <v>22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13408</v>
      </c>
      <c r="C12784" s="2">
        <v>18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13409</v>
      </c>
      <c r="C12785" s="2">
        <v>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13410</v>
      </c>
      <c r="C12786" s="2">
        <v>16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13411</v>
      </c>
      <c r="C12787" s="2">
        <v>18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13412</v>
      </c>
      <c r="C12788" s="2">
        <v>19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13413</v>
      </c>
      <c r="C12789" s="2">
        <v>19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13414</v>
      </c>
      <c r="C12790" s="2">
        <v>18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13415</v>
      </c>
      <c r="C12791" s="2">
        <v>18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13416</v>
      </c>
      <c r="C12792" s="2">
        <v>19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13417</v>
      </c>
      <c r="C12793" s="2">
        <v>18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13418</v>
      </c>
      <c r="C12794" s="2">
        <v>23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13419</v>
      </c>
      <c r="C12795" s="2">
        <v>23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13420</v>
      </c>
      <c r="C12796" s="2">
        <v>22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13421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13422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13423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13424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13425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13426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13427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13428</v>
      </c>
      <c r="C12804" s="2">
        <v>21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13429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13430</v>
      </c>
      <c r="C12806" s="2">
        <v>21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13431</v>
      </c>
      <c r="C12807" s="2">
        <v>18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13432</v>
      </c>
      <c r="C12808" s="2">
        <v>10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13433</v>
      </c>
      <c r="C12809" s="2">
        <v>31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13434</v>
      </c>
      <c r="C12810" s="2">
        <v>36</v>
      </c>
      <c r="D12810" s="2" t="s">
        <v>627</v>
      </c>
      <c r="E12810" s="2"/>
      <c r="F12810" s="2"/>
      <c r="G12810" s="2"/>
      <c r="H12810" s="2"/>
    </row>
    <row r="12811" spans="2:8">
      <c r="B12811" s="2" t="s">
        <v>13435</v>
      </c>
      <c r="C12811" s="2">
        <v>37</v>
      </c>
      <c r="D12811" s="2" t="s">
        <v>627</v>
      </c>
      <c r="E12811" s="2"/>
      <c r="F12811" s="2"/>
      <c r="G12811" s="2"/>
      <c r="H12811" s="2"/>
    </row>
    <row r="12812" spans="2:8">
      <c r="B12812" s="2" t="s">
        <v>13436</v>
      </c>
      <c r="C12812" s="2">
        <v>36</v>
      </c>
      <c r="D12812" s="2" t="s">
        <v>627</v>
      </c>
      <c r="E12812" s="2"/>
      <c r="F12812" s="2"/>
      <c r="G12812" s="2"/>
      <c r="H12812" s="2"/>
    </row>
    <row r="12813" spans="2:8">
      <c r="B12813" s="2" t="s">
        <v>13437</v>
      </c>
      <c r="C12813" s="2">
        <v>23</v>
      </c>
      <c r="D12813" s="2" t="s">
        <v>627</v>
      </c>
      <c r="E12813" s="2"/>
      <c r="F12813" s="2"/>
      <c r="G12813" s="2"/>
      <c r="H12813" s="2"/>
    </row>
    <row r="12814" spans="2:8">
      <c r="B12814" s="2" t="s">
        <v>13438</v>
      </c>
      <c r="C12814" s="2">
        <v>24</v>
      </c>
      <c r="D12814" s="2" t="s">
        <v>627</v>
      </c>
      <c r="E12814" s="2"/>
      <c r="F12814" s="2"/>
      <c r="G12814" s="2"/>
      <c r="H12814" s="2"/>
    </row>
    <row r="12815" spans="2:8">
      <c r="B12815" s="2" t="s">
        <v>13439</v>
      </c>
      <c r="C12815" s="2">
        <v>24</v>
      </c>
      <c r="D12815" s="2" t="s">
        <v>627</v>
      </c>
      <c r="E12815" s="2"/>
      <c r="F12815" s="2"/>
      <c r="G12815" s="2"/>
      <c r="H12815" s="2"/>
    </row>
    <row r="12816" spans="2:8">
      <c r="B12816" s="2" t="s">
        <v>13440</v>
      </c>
      <c r="C12816" s="2">
        <v>24</v>
      </c>
      <c r="D12816" s="2" t="s">
        <v>627</v>
      </c>
      <c r="E12816" s="2"/>
      <c r="F12816" s="2"/>
      <c r="G12816" s="2"/>
      <c r="H12816" s="2"/>
    </row>
    <row r="12817" spans="2:8">
      <c r="B12817" s="2" t="s">
        <v>13441</v>
      </c>
      <c r="C12817" s="2">
        <v>25</v>
      </c>
      <c r="D12817" s="2" t="s">
        <v>627</v>
      </c>
      <c r="E12817" s="2"/>
      <c r="F12817" s="2"/>
      <c r="G12817" s="2"/>
      <c r="H12817" s="2"/>
    </row>
    <row r="12818" spans="2:8">
      <c r="B12818" s="2" t="s">
        <v>13442</v>
      </c>
      <c r="C12818" s="2">
        <v>25</v>
      </c>
      <c r="D12818" s="2" t="s">
        <v>627</v>
      </c>
      <c r="E12818" s="2"/>
      <c r="F12818" s="2"/>
      <c r="G12818" s="2"/>
      <c r="H12818" s="2"/>
    </row>
    <row r="12819" spans="2:8">
      <c r="B12819" s="2" t="s">
        <v>13443</v>
      </c>
      <c r="C12819" s="2">
        <v>26</v>
      </c>
      <c r="D12819" s="2" t="s">
        <v>627</v>
      </c>
      <c r="E12819" s="2"/>
      <c r="F12819" s="2"/>
      <c r="G12819" s="2"/>
      <c r="H12819" s="2"/>
    </row>
    <row r="12820" spans="2:8">
      <c r="B12820" s="2" t="s">
        <v>13444</v>
      </c>
      <c r="C12820" s="2">
        <v>28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13445</v>
      </c>
      <c r="C12821" s="2">
        <v>29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13446</v>
      </c>
      <c r="C12822" s="2">
        <v>30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13447</v>
      </c>
      <c r="C12823" s="2">
        <v>30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13448</v>
      </c>
      <c r="C12824" s="2">
        <v>28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13449</v>
      </c>
      <c r="C12825" s="2">
        <v>26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13450</v>
      </c>
      <c r="C12826" s="2">
        <v>32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13451</v>
      </c>
      <c r="C12827" s="2">
        <v>33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13452</v>
      </c>
      <c r="C12828" s="2">
        <v>34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13453</v>
      </c>
      <c r="C12829" s="2">
        <v>35</v>
      </c>
      <c r="D12829" s="2" t="s">
        <v>627</v>
      </c>
      <c r="E12829" s="2"/>
      <c r="F12829" s="2"/>
      <c r="G12829" s="2"/>
      <c r="H12829" s="2"/>
    </row>
    <row r="12830" spans="2:8">
      <c r="B12830" s="2" t="s">
        <v>13454</v>
      </c>
      <c r="C12830" s="2">
        <v>36</v>
      </c>
      <c r="D12830" s="2" t="s">
        <v>627</v>
      </c>
      <c r="E12830" s="2"/>
      <c r="F12830" s="2"/>
      <c r="G12830" s="2"/>
      <c r="H12830" s="2"/>
    </row>
    <row r="12831" spans="2:8">
      <c r="B12831" s="2" t="s">
        <v>13455</v>
      </c>
      <c r="C12831" s="2">
        <v>35</v>
      </c>
      <c r="D12831" s="2" t="s">
        <v>627</v>
      </c>
      <c r="E12831" s="2"/>
      <c r="F12831" s="2"/>
      <c r="G12831" s="2"/>
      <c r="H12831" s="2"/>
    </row>
    <row r="12832" spans="2:8">
      <c r="B12832" s="2" t="s">
        <v>13456</v>
      </c>
      <c r="C12832" s="2">
        <v>29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13457</v>
      </c>
      <c r="C12833" s="2">
        <v>35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13458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13459</v>
      </c>
      <c r="C12835" s="2">
        <v>33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13460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13461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13462</v>
      </c>
      <c r="C12838" s="2">
        <v>20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13463</v>
      </c>
      <c r="C12839" s="2">
        <v>22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13464</v>
      </c>
      <c r="C12840" s="2">
        <v>17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13465</v>
      </c>
      <c r="C12841" s="2">
        <v>19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13466</v>
      </c>
      <c r="C12842" s="2">
        <v>16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13467</v>
      </c>
      <c r="C12843" s="2">
        <v>11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13468</v>
      </c>
      <c r="C12844" s="2">
        <v>11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13469</v>
      </c>
      <c r="C12845" s="2">
        <v>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13470</v>
      </c>
      <c r="C12846" s="2">
        <v>27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13471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13472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13473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13474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13475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13476</v>
      </c>
      <c r="C12852" s="2">
        <v>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13477</v>
      </c>
      <c r="C12853" s="2">
        <v>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13478</v>
      </c>
      <c r="C12854" s="2">
        <v>11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13479</v>
      </c>
      <c r="C12855" s="2">
        <v>13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13480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13481</v>
      </c>
      <c r="C12857" s="2">
        <v>33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13482</v>
      </c>
      <c r="C12858" s="2">
        <v>34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13483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13484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13485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13486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13487</v>
      </c>
      <c r="C12863" s="2">
        <v>24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13488</v>
      </c>
      <c r="C12864" s="2">
        <v>15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13489</v>
      </c>
      <c r="C12865" s="2">
        <v>27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13490</v>
      </c>
      <c r="C12866" s="2">
        <v>29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13491</v>
      </c>
      <c r="C12867" s="2">
        <v>28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13492</v>
      </c>
      <c r="C12868" s="2">
        <v>27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13493</v>
      </c>
      <c r="C12869" s="2">
        <v>29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13494</v>
      </c>
      <c r="C12870" s="2">
        <v>30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13495</v>
      </c>
      <c r="C12871" s="2">
        <v>30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13496</v>
      </c>
      <c r="C12872" s="2">
        <v>30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13497</v>
      </c>
      <c r="C12873" s="2">
        <v>28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13498</v>
      </c>
      <c r="C12874" s="2">
        <v>30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13499</v>
      </c>
      <c r="C12875" s="2">
        <v>25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13500</v>
      </c>
      <c r="C12876" s="2">
        <v>21</v>
      </c>
      <c r="D12876" s="2" t="s">
        <v>627</v>
      </c>
      <c r="E12876" s="2"/>
      <c r="F12876" s="2"/>
      <c r="G12876" s="2"/>
      <c r="H12876" s="2"/>
    </row>
    <row r="12877" spans="2:8">
      <c r="B12877" s="2" t="s">
        <v>13501</v>
      </c>
      <c r="C12877" s="2">
        <v>23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13502</v>
      </c>
      <c r="C12878" s="2">
        <v>23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13503</v>
      </c>
      <c r="C12879" s="2">
        <v>23</v>
      </c>
      <c r="D12879" s="2" t="s">
        <v>627</v>
      </c>
      <c r="E12879" s="2"/>
      <c r="F12879" s="2"/>
      <c r="G12879" s="2"/>
      <c r="H12879" s="2"/>
    </row>
    <row r="12880" spans="2:8">
      <c r="B12880" s="2" t="s">
        <v>13504</v>
      </c>
      <c r="C12880" s="2">
        <v>20</v>
      </c>
      <c r="D12880" s="2" t="s">
        <v>627</v>
      </c>
      <c r="E12880" s="2"/>
      <c r="F12880" s="2"/>
      <c r="G12880" s="2"/>
      <c r="H12880" s="2"/>
    </row>
    <row r="12881" spans="2:8">
      <c r="B12881" s="2" t="s">
        <v>13505</v>
      </c>
      <c r="C12881" s="2">
        <v>15</v>
      </c>
      <c r="D12881" s="2" t="s">
        <v>627</v>
      </c>
      <c r="E12881" s="2"/>
      <c r="F12881" s="2"/>
      <c r="G12881" s="2"/>
      <c r="H12881" s="2"/>
    </row>
    <row r="12882" spans="2:8">
      <c r="B12882" s="2" t="s">
        <v>13506</v>
      </c>
      <c r="C12882" s="2">
        <v>18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13507</v>
      </c>
      <c r="C12883" s="2">
        <v>18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13508</v>
      </c>
      <c r="C12884" s="2">
        <v>17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13509</v>
      </c>
      <c r="C12885" s="2">
        <v>16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13510</v>
      </c>
      <c r="C12886" s="2">
        <v>17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13511</v>
      </c>
      <c r="C12887" s="2">
        <v>20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13512</v>
      </c>
      <c r="C12888" s="2">
        <v>21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13513</v>
      </c>
      <c r="C12889" s="2">
        <v>21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13514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13515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13516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13517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13518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13519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13520</v>
      </c>
      <c r="C12896" s="2">
        <v>36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13521</v>
      </c>
      <c r="C12897" s="2">
        <v>33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13522</v>
      </c>
      <c r="C12898" s="2">
        <v>35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13523</v>
      </c>
      <c r="C12899" s="2">
        <v>33</v>
      </c>
      <c r="D12899" s="2" t="s">
        <v>627</v>
      </c>
      <c r="E12899" s="2"/>
      <c r="F12899" s="2"/>
      <c r="G12899" s="2"/>
      <c r="H12899" s="2"/>
    </row>
    <row r="12900" spans="2:8">
      <c r="B12900" s="2" t="s">
        <v>13524</v>
      </c>
      <c r="C12900" s="2">
        <v>25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13525</v>
      </c>
      <c r="C12901" s="2">
        <v>35</v>
      </c>
      <c r="D12901" s="2" t="s">
        <v>627</v>
      </c>
      <c r="E12901" s="2"/>
      <c r="F12901" s="2"/>
      <c r="G12901" s="2"/>
      <c r="H12901" s="2"/>
    </row>
    <row r="12902" spans="2:8">
      <c r="B12902" s="2" t="s">
        <v>13526</v>
      </c>
      <c r="C12902" s="2">
        <v>37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13527</v>
      </c>
      <c r="C12903" s="2">
        <v>39</v>
      </c>
      <c r="D12903" s="2" t="s">
        <v>627</v>
      </c>
      <c r="E12903" s="2"/>
      <c r="F12903" s="2"/>
      <c r="G12903" s="2"/>
      <c r="H12903" s="2"/>
    </row>
    <row r="12904" spans="2:8">
      <c r="B12904" s="2" t="s">
        <v>13528</v>
      </c>
      <c r="C12904" s="2">
        <v>37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13529</v>
      </c>
      <c r="C12905" s="2">
        <v>37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13530</v>
      </c>
      <c r="C12906" s="2">
        <v>39</v>
      </c>
      <c r="D12906" s="2" t="s">
        <v>627</v>
      </c>
      <c r="E12906" s="2"/>
      <c r="F12906" s="2"/>
      <c r="G12906" s="2"/>
      <c r="H12906" s="2"/>
    </row>
    <row r="12907" spans="2:8">
      <c r="B12907" s="2" t="s">
        <v>13531</v>
      </c>
      <c r="C12907" s="2">
        <v>15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13532</v>
      </c>
      <c r="C12908" s="2">
        <v>23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13533</v>
      </c>
      <c r="C12909" s="2">
        <v>25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13534</v>
      </c>
      <c r="C12910" s="2">
        <v>23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13535</v>
      </c>
      <c r="C12911" s="2">
        <v>22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13536</v>
      </c>
      <c r="C12912" s="2">
        <v>21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13537</v>
      </c>
      <c r="C12913" s="2">
        <v>13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13538</v>
      </c>
      <c r="C12914" s="2">
        <v>14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13539</v>
      </c>
      <c r="C12915" s="2">
        <v>18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13540</v>
      </c>
      <c r="C12916" s="2">
        <v>23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13541</v>
      </c>
      <c r="C12917" s="2">
        <v>24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13542</v>
      </c>
      <c r="C12918" s="2">
        <v>25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13543</v>
      </c>
      <c r="C12919" s="2">
        <v>25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13544</v>
      </c>
      <c r="C12920" s="2">
        <v>25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13545</v>
      </c>
      <c r="C12921" s="2">
        <v>26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13546</v>
      </c>
      <c r="C12922" s="2">
        <v>24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13547</v>
      </c>
      <c r="C12923" s="2">
        <v>25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13548</v>
      </c>
      <c r="C12924" s="2">
        <v>25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13549</v>
      </c>
      <c r="C12925" s="2">
        <v>20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13550</v>
      </c>
      <c r="C12926" s="2">
        <v>20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13551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13552</v>
      </c>
      <c r="C12928" s="2">
        <v>23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13553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13554</v>
      </c>
      <c r="C12930" s="2">
        <v>22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13555</v>
      </c>
      <c r="C12931" s="2">
        <v>22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13556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13557</v>
      </c>
      <c r="C12933" s="2">
        <v>20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13558</v>
      </c>
      <c r="C12934" s="2">
        <v>16</v>
      </c>
      <c r="D12934" s="2" t="s">
        <v>627</v>
      </c>
      <c r="E12934" s="2"/>
      <c r="F12934" s="2"/>
      <c r="G12934" s="2"/>
      <c r="H12934" s="2"/>
    </row>
    <row r="12935" spans="2:8">
      <c r="B12935" s="2" t="s">
        <v>13559</v>
      </c>
      <c r="C12935" s="2">
        <v>19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13560</v>
      </c>
      <c r="C12936" s="2">
        <v>21</v>
      </c>
      <c r="D12936" s="2" t="s">
        <v>627</v>
      </c>
      <c r="E12936" s="2"/>
      <c r="F12936" s="2"/>
      <c r="G12936" s="2"/>
      <c r="H12936" s="2"/>
    </row>
    <row r="12937" spans="2:8">
      <c r="B12937" s="2" t="s">
        <v>13561</v>
      </c>
      <c r="C12937" s="2">
        <v>21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13562</v>
      </c>
      <c r="C12938" s="2">
        <v>20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13563</v>
      </c>
      <c r="C12939" s="2">
        <v>16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13564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13565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13566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13567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13568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13569</v>
      </c>
      <c r="C12945" s="2">
        <v>23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13570</v>
      </c>
      <c r="C12946" s="2">
        <v>17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13571</v>
      </c>
      <c r="C12947" s="2">
        <v>11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13572</v>
      </c>
      <c r="C12948" s="2">
        <v>21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13573</v>
      </c>
      <c r="C12949" s="2">
        <v>20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13574</v>
      </c>
      <c r="C12950" s="2">
        <v>17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13575</v>
      </c>
      <c r="C12951" s="2">
        <v>21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13576</v>
      </c>
      <c r="C12952" s="2">
        <v>18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13577</v>
      </c>
      <c r="C12953" s="2">
        <v>33</v>
      </c>
      <c r="D12953" s="2" t="s">
        <v>627</v>
      </c>
      <c r="E12953" s="2"/>
      <c r="F12953" s="2"/>
      <c r="G12953" s="2"/>
      <c r="H12953" s="2"/>
    </row>
    <row r="12954" spans="2:8">
      <c r="B12954" s="2" t="s">
        <v>13578</v>
      </c>
      <c r="C12954" s="2">
        <v>34</v>
      </c>
      <c r="D12954" s="2" t="s">
        <v>627</v>
      </c>
      <c r="E12954" s="2"/>
      <c r="F12954" s="2"/>
      <c r="G12954" s="2"/>
      <c r="H12954" s="2"/>
    </row>
    <row r="12955" spans="2:8">
      <c r="B12955" s="2" t="s">
        <v>13579</v>
      </c>
      <c r="C12955" s="2">
        <v>34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13580</v>
      </c>
      <c r="C12956" s="2">
        <v>34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13581</v>
      </c>
      <c r="C12957" s="2">
        <v>31</v>
      </c>
      <c r="D12957" s="2" t="s">
        <v>627</v>
      </c>
      <c r="E12957" s="2"/>
      <c r="F12957" s="2"/>
      <c r="G12957" s="2"/>
      <c r="H12957" s="2"/>
    </row>
    <row r="12958" spans="2:8">
      <c r="B12958" s="2" t="s">
        <v>13582</v>
      </c>
      <c r="C12958" s="2">
        <v>30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13583</v>
      </c>
      <c r="C12959" s="2">
        <v>19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13584</v>
      </c>
      <c r="C12960" s="2">
        <v>16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13585</v>
      </c>
      <c r="C12961" s="2">
        <v>8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13586</v>
      </c>
      <c r="C12962" s="2">
        <v>17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13587</v>
      </c>
      <c r="C12963" s="2">
        <v>13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13588</v>
      </c>
      <c r="C12964" s="2">
        <v>23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13589</v>
      </c>
      <c r="C12965" s="2">
        <v>20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13590</v>
      </c>
      <c r="C12966" s="2">
        <v>18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13591</v>
      </c>
      <c r="C12967" s="2">
        <v>18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13592</v>
      </c>
      <c r="C12968" s="2">
        <v>19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13593</v>
      </c>
      <c r="C12969" s="2">
        <v>19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13594</v>
      </c>
      <c r="C12970" s="2">
        <v>17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13595</v>
      </c>
      <c r="C12971" s="2">
        <v>13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13596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13597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13598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13599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13600</v>
      </c>
      <c r="C12976" s="2">
        <v>33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13601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13602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13603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13604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13605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13606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13607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13608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13609</v>
      </c>
      <c r="C12985" s="2">
        <v>19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13610</v>
      </c>
      <c r="C12986" s="2">
        <v>18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13611</v>
      </c>
      <c r="C12987" s="2">
        <v>18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13612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13613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13614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13615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13616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13617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13618</v>
      </c>
      <c r="C12994" s="2">
        <v>22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13619</v>
      </c>
      <c r="C12995" s="2">
        <v>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13620</v>
      </c>
      <c r="C12996" s="2">
        <v>11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13621</v>
      </c>
      <c r="C12997" s="2">
        <v>10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13622</v>
      </c>
      <c r="C12998" s="2">
        <v>11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13623</v>
      </c>
      <c r="C12999" s="2">
        <v>11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13624</v>
      </c>
      <c r="C13000" s="2">
        <v>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13625</v>
      </c>
      <c r="C13001" s="2">
        <v>20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13626</v>
      </c>
      <c r="C13002" s="2">
        <v>22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13627</v>
      </c>
      <c r="C13003" s="2">
        <v>23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13628</v>
      </c>
      <c r="C13004" s="2">
        <v>22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13629</v>
      </c>
      <c r="C13005" s="2">
        <v>23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13630</v>
      </c>
      <c r="C13006" s="2">
        <v>24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13631</v>
      </c>
      <c r="C13007" s="2">
        <v>24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13632</v>
      </c>
      <c r="C13008" s="2">
        <v>24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13633</v>
      </c>
      <c r="C13009" s="2">
        <v>24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13634</v>
      </c>
      <c r="C13010" s="2">
        <v>24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13635</v>
      </c>
      <c r="C13011" s="2">
        <v>22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13636</v>
      </c>
      <c r="C13012" s="2">
        <v>18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13637</v>
      </c>
      <c r="C13013" s="2">
        <v>19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13638</v>
      </c>
      <c r="C13014" s="2">
        <v>19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13639</v>
      </c>
      <c r="C13015" s="2">
        <v>16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13640</v>
      </c>
      <c r="C13016" s="2">
        <v>12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13641</v>
      </c>
      <c r="C13017" s="2">
        <v>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13642</v>
      </c>
      <c r="C13018" s="2">
        <v>18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13643</v>
      </c>
      <c r="C13019" s="2">
        <v>14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13644</v>
      </c>
      <c r="C13020" s="2">
        <v>13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13645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13646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13647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13648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13649</v>
      </c>
      <c r="C13025" s="2">
        <v>29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13650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13651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13652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13653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13654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13655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13656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13657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13658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13659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13660</v>
      </c>
      <c r="C13036" s="2">
        <v>22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13661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13662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13663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13664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13665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13666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13667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13668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13669</v>
      </c>
      <c r="C13045" s="2">
        <v>20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13670</v>
      </c>
      <c r="C13046" s="2">
        <v>13</v>
      </c>
      <c r="D13046" s="2" t="s">
        <v>627</v>
      </c>
      <c r="E13046" s="2"/>
      <c r="F13046" s="2"/>
      <c r="G13046" s="2"/>
      <c r="H13046" s="2"/>
    </row>
    <row r="13047" spans="2:8">
      <c r="B13047" s="2" t="s">
        <v>13671</v>
      </c>
      <c r="C13047" s="2">
        <v>17</v>
      </c>
      <c r="D13047" s="2" t="s">
        <v>627</v>
      </c>
      <c r="E13047" s="2"/>
      <c r="F13047" s="2"/>
      <c r="G13047" s="2"/>
      <c r="H13047" s="2"/>
    </row>
    <row r="13048" spans="2:8">
      <c r="B13048" s="2" t="s">
        <v>13672</v>
      </c>
      <c r="C13048" s="2">
        <v>25</v>
      </c>
      <c r="D13048" s="2" t="s">
        <v>627</v>
      </c>
      <c r="E13048" s="2"/>
      <c r="F13048" s="2"/>
      <c r="G13048" s="2"/>
      <c r="H13048" s="2"/>
    </row>
    <row r="13049" spans="2:8">
      <c r="B13049" s="2" t="s">
        <v>13673</v>
      </c>
      <c r="C13049" s="2">
        <v>26</v>
      </c>
      <c r="D13049" s="2" t="s">
        <v>627</v>
      </c>
      <c r="E13049" s="2"/>
      <c r="F13049" s="2"/>
      <c r="G13049" s="2"/>
      <c r="H13049" s="2"/>
    </row>
    <row r="13050" spans="2:8">
      <c r="B13050" s="2" t="s">
        <v>13674</v>
      </c>
      <c r="C13050" s="2">
        <v>28</v>
      </c>
      <c r="D13050" s="2" t="s">
        <v>627</v>
      </c>
      <c r="E13050" s="2"/>
      <c r="F13050" s="2"/>
      <c r="G13050" s="2"/>
      <c r="H13050" s="2"/>
    </row>
    <row r="13051" spans="2:8">
      <c r="B13051" s="2" t="s">
        <v>13675</v>
      </c>
      <c r="C13051" s="2">
        <v>27</v>
      </c>
      <c r="D13051" s="2" t="s">
        <v>627</v>
      </c>
      <c r="E13051" s="2"/>
      <c r="F13051" s="2"/>
      <c r="G13051" s="2"/>
      <c r="H13051" s="2"/>
    </row>
    <row r="13052" spans="2:8">
      <c r="B13052" s="2" t="s">
        <v>13676</v>
      </c>
      <c r="C13052" s="2">
        <v>27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13677</v>
      </c>
      <c r="C13053" s="2">
        <v>27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13678</v>
      </c>
      <c r="C13054" s="2">
        <v>27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13679</v>
      </c>
      <c r="C13055" s="2">
        <v>27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13680</v>
      </c>
      <c r="C13056" s="2">
        <v>27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13681</v>
      </c>
      <c r="C13057" s="2">
        <v>27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13682</v>
      </c>
      <c r="C13058" s="2">
        <v>18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13683</v>
      </c>
      <c r="C13059" s="2">
        <v>21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13684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13685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13686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13687</v>
      </c>
      <c r="C13063" s="2">
        <v>19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13688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13689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13690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13691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13692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13693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13694</v>
      </c>
      <c r="C13070" s="2">
        <v>21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13695</v>
      </c>
      <c r="C13071" s="2">
        <v>18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13696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13697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13698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13699</v>
      </c>
      <c r="C13075" s="2">
        <v>19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13700</v>
      </c>
      <c r="C13076" s="2">
        <v>13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13701</v>
      </c>
      <c r="C13077" s="2">
        <v>11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13702</v>
      </c>
      <c r="C13078" s="2">
        <v>10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13703</v>
      </c>
      <c r="C13079" s="2">
        <v>12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13704</v>
      </c>
      <c r="C13080" s="2">
        <v>15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13705</v>
      </c>
      <c r="C13081" s="2">
        <v>19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13706</v>
      </c>
      <c r="C13082" s="2">
        <v>20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13707</v>
      </c>
      <c r="C13083" s="2">
        <v>20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13708</v>
      </c>
      <c r="C13084" s="2">
        <v>23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13709</v>
      </c>
      <c r="C13085" s="2">
        <v>20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13710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13711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13712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13713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13714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13715</v>
      </c>
      <c r="C13091" s="2">
        <v>29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13716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13717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13718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13719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13720</v>
      </c>
      <c r="C13096" s="2">
        <v>17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13721</v>
      </c>
      <c r="C13097" s="2">
        <v>17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13722</v>
      </c>
      <c r="C13098" s="2">
        <v>19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13723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13724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13725</v>
      </c>
      <c r="C13101" s="2">
        <v>15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13726</v>
      </c>
      <c r="C13102" s="2">
        <v>21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13727</v>
      </c>
      <c r="C13103" s="2">
        <v>24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13728</v>
      </c>
      <c r="C13104" s="2">
        <v>17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13729</v>
      </c>
      <c r="C13105" s="2">
        <v>29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13730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13731</v>
      </c>
      <c r="C13107" s="2">
        <v>32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13732</v>
      </c>
      <c r="C13108" s="2">
        <v>31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13733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13734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13735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13736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13737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13738</v>
      </c>
      <c r="C13114" s="2">
        <v>36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13739</v>
      </c>
      <c r="C13115" s="2">
        <v>38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13740</v>
      </c>
      <c r="C13116" s="2">
        <v>38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13741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13742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13743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13744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13745</v>
      </c>
      <c r="C13121" s="2">
        <v>20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13746</v>
      </c>
      <c r="C13122" s="2">
        <v>31</v>
      </c>
      <c r="D13122" s="2" t="s">
        <v>627</v>
      </c>
      <c r="E13122" s="2"/>
      <c r="F13122" s="2"/>
      <c r="G13122" s="2"/>
      <c r="H13122" s="2"/>
    </row>
    <row r="13123" spans="2:8">
      <c r="B13123" s="2" t="s">
        <v>13747</v>
      </c>
      <c r="C13123" s="2">
        <v>15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13748</v>
      </c>
      <c r="C13124" s="2">
        <v>21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13749</v>
      </c>
      <c r="C13125" s="2">
        <v>26</v>
      </c>
      <c r="D13125" s="2" t="s">
        <v>627</v>
      </c>
      <c r="E13125" s="2"/>
      <c r="F13125" s="2"/>
      <c r="G13125" s="2"/>
      <c r="H13125" s="2"/>
    </row>
    <row r="13126" spans="2:8">
      <c r="B13126" s="2" t="s">
        <v>13750</v>
      </c>
      <c r="C13126" s="2">
        <v>29</v>
      </c>
      <c r="D13126" s="2" t="s">
        <v>627</v>
      </c>
      <c r="E13126" s="2"/>
      <c r="F13126" s="2"/>
      <c r="G13126" s="2"/>
      <c r="H13126" s="2"/>
    </row>
    <row r="13127" spans="2:8">
      <c r="B13127" s="2" t="s">
        <v>13751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13752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13753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13754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13755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13756</v>
      </c>
      <c r="C13132" s="2">
        <v>27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13757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13758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13759</v>
      </c>
      <c r="C13135" s="2">
        <v>21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13760</v>
      </c>
      <c r="C13136" s="2">
        <v>23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13761</v>
      </c>
      <c r="C13137" s="2">
        <v>18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13762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13763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13764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13765</v>
      </c>
      <c r="C13141" s="2">
        <v>31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13766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13767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13768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13769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13770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13771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13772</v>
      </c>
      <c r="C13148" s="2">
        <v>13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13773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13774</v>
      </c>
      <c r="C13150" s="2">
        <v>18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13775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13776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13777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13778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13779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13780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13781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13782</v>
      </c>
      <c r="C13158" s="2">
        <v>15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13783</v>
      </c>
      <c r="C13159" s="2">
        <v>13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13784</v>
      </c>
      <c r="C13160" s="2">
        <v>19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13785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13786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13787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13788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13789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13790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13791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13792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13793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13794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13795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13796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13797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13798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13799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13800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13801</v>
      </c>
      <c r="C13177" s="2">
        <v>16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13802</v>
      </c>
      <c r="C13178" s="2">
        <v>36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13803</v>
      </c>
      <c r="C13179" s="2">
        <v>38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13804</v>
      </c>
      <c r="C13180" s="2">
        <v>38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13805</v>
      </c>
      <c r="C13181" s="2">
        <v>37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13806</v>
      </c>
      <c r="C13182" s="2">
        <v>39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13807</v>
      </c>
      <c r="C13183" s="2">
        <v>18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13808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13809</v>
      </c>
      <c r="C13185" s="2">
        <v>33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13810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13811</v>
      </c>
      <c r="C13187" s="2">
        <v>33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13812</v>
      </c>
      <c r="C13188" s="2">
        <v>33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13813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13814</v>
      </c>
      <c r="C13190" s="2">
        <v>17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13815</v>
      </c>
      <c r="C13191" s="2">
        <v>23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13816</v>
      </c>
      <c r="C13192" s="2">
        <v>25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13817</v>
      </c>
      <c r="C13193" s="2">
        <v>15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13818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13819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13820</v>
      </c>
      <c r="C13196" s="2">
        <v>23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13821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13822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13823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13824</v>
      </c>
      <c r="C13200" s="2">
        <v>20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13825</v>
      </c>
      <c r="C13201" s="2">
        <v>18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13826</v>
      </c>
      <c r="C13202" s="2">
        <v>14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13827</v>
      </c>
      <c r="C13203" s="2">
        <v>29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13828</v>
      </c>
      <c r="C13204" s="2">
        <v>30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13829</v>
      </c>
      <c r="C13205" s="2">
        <v>31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13830</v>
      </c>
      <c r="C13206" s="2">
        <v>32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13831</v>
      </c>
      <c r="C13207" s="2">
        <v>32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13832</v>
      </c>
      <c r="C13208" s="2">
        <v>22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13833</v>
      </c>
      <c r="C13209" s="2">
        <v>24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13834</v>
      </c>
      <c r="C13210" s="2">
        <v>24</v>
      </c>
      <c r="D13210" s="2" t="s">
        <v>627</v>
      </c>
      <c r="E13210" s="2"/>
      <c r="F13210" s="2"/>
      <c r="G13210" s="2"/>
      <c r="H13210" s="2"/>
    </row>
    <row r="13211" spans="2:8">
      <c r="B13211" s="2" t="s">
        <v>13835</v>
      </c>
      <c r="C13211" s="2">
        <v>23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13836</v>
      </c>
      <c r="C13212" s="2">
        <v>24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13837</v>
      </c>
      <c r="C13213" s="2">
        <v>24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13838</v>
      </c>
      <c r="C13214" s="2">
        <v>22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13839</v>
      </c>
      <c r="C13215" s="2">
        <v>22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13840</v>
      </c>
      <c r="C13216" s="2">
        <v>21</v>
      </c>
      <c r="D13216" s="2" t="s">
        <v>627</v>
      </c>
      <c r="E13216" s="2"/>
      <c r="F13216" s="2"/>
      <c r="G13216" s="2"/>
      <c r="H13216" s="2"/>
    </row>
    <row r="13217" spans="2:8">
      <c r="B13217" s="2" t="s">
        <v>13841</v>
      </c>
      <c r="C13217" s="2">
        <v>15</v>
      </c>
      <c r="D13217" s="2" t="s">
        <v>627</v>
      </c>
      <c r="E13217" s="2"/>
      <c r="F13217" s="2"/>
      <c r="G13217" s="2"/>
      <c r="H13217" s="2"/>
    </row>
    <row r="13218" spans="2:8">
      <c r="B13218" s="2" t="s">
        <v>13842</v>
      </c>
      <c r="C13218" s="2">
        <v>19</v>
      </c>
      <c r="D13218" s="2" t="s">
        <v>627</v>
      </c>
      <c r="E13218" s="2"/>
      <c r="F13218" s="2"/>
      <c r="G13218" s="2"/>
      <c r="H13218" s="2"/>
    </row>
    <row r="13219" spans="2:8">
      <c r="B13219" s="2" t="s">
        <v>13843</v>
      </c>
      <c r="C13219" s="2">
        <v>22</v>
      </c>
      <c r="D13219" s="2" t="s">
        <v>627</v>
      </c>
      <c r="E13219" s="2"/>
      <c r="F13219" s="2"/>
      <c r="G13219" s="2"/>
      <c r="H13219" s="2"/>
    </row>
    <row r="13220" spans="2:8">
      <c r="B13220" s="2" t="s">
        <v>13844</v>
      </c>
      <c r="C13220" s="2">
        <v>23</v>
      </c>
      <c r="D13220" s="2" t="s">
        <v>627</v>
      </c>
      <c r="E13220" s="2"/>
      <c r="F13220" s="2"/>
      <c r="G13220" s="2"/>
      <c r="H13220" s="2"/>
    </row>
    <row r="13221" spans="2:8">
      <c r="B13221" s="2" t="s">
        <v>13845</v>
      </c>
      <c r="C13221" s="2">
        <v>25</v>
      </c>
      <c r="D13221" s="2" t="s">
        <v>627</v>
      </c>
      <c r="E13221" s="2"/>
      <c r="F13221" s="2"/>
      <c r="G13221" s="2"/>
      <c r="H13221" s="2"/>
    </row>
    <row r="13222" spans="2:8">
      <c r="B13222" s="2" t="s">
        <v>13846</v>
      </c>
      <c r="C13222" s="2">
        <v>22</v>
      </c>
      <c r="D13222" s="2" t="s">
        <v>627</v>
      </c>
      <c r="E13222" s="2"/>
      <c r="F13222" s="2"/>
      <c r="G13222" s="2"/>
      <c r="H13222" s="2"/>
    </row>
    <row r="13223" spans="2:8">
      <c r="B13223" s="2" t="s">
        <v>13847</v>
      </c>
      <c r="C13223" s="2">
        <v>22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13848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13849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13850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13851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13852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13853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13854</v>
      </c>
      <c r="C13230" s="2">
        <v>27</v>
      </c>
      <c r="D13230" s="2" t="s">
        <v>627</v>
      </c>
      <c r="E13230" s="2"/>
      <c r="F13230" s="2"/>
      <c r="G13230" s="2"/>
      <c r="H13230" s="2"/>
    </row>
    <row r="13231" spans="2:8">
      <c r="B13231" s="2" t="s">
        <v>13855</v>
      </c>
      <c r="C13231" s="2">
        <v>28</v>
      </c>
      <c r="D13231" s="2" t="s">
        <v>627</v>
      </c>
      <c r="E13231" s="2"/>
      <c r="F13231" s="2"/>
      <c r="G13231" s="2"/>
      <c r="H13231" s="2"/>
    </row>
    <row r="13232" spans="2:8">
      <c r="B13232" s="2" t="s">
        <v>13856</v>
      </c>
      <c r="C13232" s="2">
        <v>29</v>
      </c>
      <c r="D13232" s="2" t="s">
        <v>627</v>
      </c>
      <c r="E13232" s="2"/>
      <c r="F13232" s="2"/>
      <c r="G13232" s="2"/>
      <c r="H13232" s="2"/>
    </row>
    <row r="13233" spans="2:8">
      <c r="B13233" s="2" t="s">
        <v>13857</v>
      </c>
      <c r="C13233" s="2">
        <v>30</v>
      </c>
      <c r="D13233" s="2" t="s">
        <v>627</v>
      </c>
      <c r="E13233" s="2"/>
      <c r="F13233" s="2"/>
      <c r="G13233" s="2"/>
      <c r="H13233" s="2"/>
    </row>
    <row r="13234" spans="2:8">
      <c r="B13234" s="2" t="s">
        <v>13858</v>
      </c>
      <c r="C13234" s="2">
        <v>31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13859</v>
      </c>
      <c r="C13235" s="2">
        <v>30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13860</v>
      </c>
      <c r="C13236" s="2">
        <v>28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13861</v>
      </c>
      <c r="C13237" s="2">
        <v>19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13862</v>
      </c>
      <c r="C13238" s="2">
        <v>21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13863</v>
      </c>
      <c r="C13239" s="2">
        <v>22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13864</v>
      </c>
      <c r="C13240" s="2">
        <v>24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13865</v>
      </c>
      <c r="C13241" s="2">
        <v>25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13866</v>
      </c>
      <c r="C13242" s="2">
        <v>26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13867</v>
      </c>
      <c r="C13243" s="2">
        <v>26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13868</v>
      </c>
      <c r="C13244" s="2">
        <v>23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13869</v>
      </c>
      <c r="C13245" s="2">
        <v>15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13870</v>
      </c>
      <c r="C13246" s="2">
        <v>16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13871</v>
      </c>
      <c r="C13247" s="2">
        <v>16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13872</v>
      </c>
      <c r="C13248" s="2">
        <v>16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13873</v>
      </c>
      <c r="C13249" s="2">
        <v>16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13874</v>
      </c>
      <c r="C13250" s="2">
        <v>16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13875</v>
      </c>
      <c r="C13251" s="2">
        <v>12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13876</v>
      </c>
      <c r="C13252" s="2">
        <v>17</v>
      </c>
      <c r="D13252" s="2" t="s">
        <v>627</v>
      </c>
      <c r="E13252" s="2"/>
      <c r="F13252" s="2"/>
      <c r="G13252" s="2"/>
      <c r="H13252" s="2"/>
    </row>
    <row r="13253" spans="2:8">
      <c r="B13253" s="2" t="s">
        <v>13877</v>
      </c>
      <c r="C13253" s="2">
        <v>17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13878</v>
      </c>
      <c r="C13254" s="2">
        <v>18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13879</v>
      </c>
      <c r="C13255" s="2">
        <v>18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13880</v>
      </c>
      <c r="C13256" s="2">
        <v>18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13881</v>
      </c>
      <c r="C13257" s="2">
        <v>15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13882</v>
      </c>
      <c r="C13258" s="2">
        <v>12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13883</v>
      </c>
      <c r="C13259" s="2">
        <v>23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13884</v>
      </c>
      <c r="C13260" s="2">
        <v>27</v>
      </c>
      <c r="D13260" s="2" t="s">
        <v>627</v>
      </c>
      <c r="E13260" s="2"/>
      <c r="F13260" s="2"/>
      <c r="G13260" s="2"/>
      <c r="H13260" s="2"/>
    </row>
    <row r="13261" spans="2:8">
      <c r="B13261" s="2" t="s">
        <v>13885</v>
      </c>
      <c r="C13261" s="2">
        <v>17</v>
      </c>
      <c r="D13261" s="2" t="s">
        <v>627</v>
      </c>
      <c r="E13261" s="2"/>
      <c r="F13261" s="2"/>
      <c r="G13261" s="2"/>
      <c r="H13261" s="2"/>
    </row>
    <row r="13262" spans="2:8">
      <c r="B13262" s="2" t="s">
        <v>13886</v>
      </c>
      <c r="C13262" s="2">
        <v>19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13887</v>
      </c>
      <c r="C13263" s="2">
        <v>18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13888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13889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13890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13891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13892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13893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13894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13895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13896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13897</v>
      </c>
      <c r="C13273" s="2">
        <v>29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13898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13899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13900</v>
      </c>
      <c r="C13276" s="2">
        <v>9</v>
      </c>
      <c r="D13276" s="2" t="s">
        <v>627</v>
      </c>
      <c r="E13276" s="2"/>
      <c r="F13276" s="2"/>
      <c r="G13276" s="2"/>
      <c r="H13276" s="2"/>
    </row>
    <row r="13277" spans="2:8">
      <c r="B13277" s="2" t="s">
        <v>13901</v>
      </c>
      <c r="C13277" s="2">
        <v>11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13902</v>
      </c>
      <c r="C13278" s="2">
        <v>13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13903</v>
      </c>
      <c r="C13279" s="2">
        <v>43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13904</v>
      </c>
      <c r="C13280" s="2">
        <v>41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13905</v>
      </c>
      <c r="C13281" s="2">
        <v>38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13906</v>
      </c>
      <c r="C13282" s="2">
        <v>34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13907</v>
      </c>
      <c r="C13283" s="2">
        <v>34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13908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13909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13910</v>
      </c>
      <c r="C13286" s="2">
        <v>24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13911</v>
      </c>
      <c r="C13287" s="2">
        <v>23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13912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13913</v>
      </c>
      <c r="C13289" s="2">
        <v>32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13914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13915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13916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13917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13918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13919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13920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13921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13922</v>
      </c>
      <c r="C13298" s="2">
        <v>29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13923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13924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13925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13926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13927</v>
      </c>
      <c r="C13303" s="2">
        <v>24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13928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13929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13930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13931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13932</v>
      </c>
      <c r="C13308" s="2">
        <v>19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13933</v>
      </c>
      <c r="C13309" s="2">
        <v>18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13934</v>
      </c>
      <c r="C13310" s="2">
        <v>17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13935</v>
      </c>
      <c r="C13311" s="2">
        <v>22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13936</v>
      </c>
      <c r="C13312" s="2">
        <v>21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13937</v>
      </c>
      <c r="C13313" s="2">
        <v>21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13938</v>
      </c>
      <c r="C13314" s="2">
        <v>22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13939</v>
      </c>
      <c r="C13315" s="2">
        <v>21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13940</v>
      </c>
      <c r="C13316" s="2">
        <v>21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13941</v>
      </c>
      <c r="C13317" s="2">
        <v>14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13942</v>
      </c>
      <c r="C13318" s="2">
        <v>20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13943</v>
      </c>
      <c r="C13319" s="2">
        <v>20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13944</v>
      </c>
      <c r="C13320" s="2">
        <v>21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13945</v>
      </c>
      <c r="C13321" s="2">
        <v>19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13946</v>
      </c>
      <c r="C13322" s="2">
        <v>18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13947</v>
      </c>
      <c r="C13323" s="2">
        <v>18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13948</v>
      </c>
      <c r="C13324" s="2">
        <v>19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13949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13950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13951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13952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13953</v>
      </c>
      <c r="C13329" s="2">
        <v>21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13954</v>
      </c>
      <c r="C13330" s="2">
        <v>20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13955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13956</v>
      </c>
      <c r="C13332" s="2">
        <v>12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13957</v>
      </c>
      <c r="C13333" s="2">
        <v>10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13958</v>
      </c>
      <c r="C13334" s="2">
        <v>10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13959</v>
      </c>
      <c r="C13335" s="2">
        <v>10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13960</v>
      </c>
      <c r="C13336" s="2">
        <v>39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13961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13962</v>
      </c>
      <c r="C13338" s="2">
        <v>25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13963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13964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13965</v>
      </c>
      <c r="C13341" s="2">
        <v>30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13966</v>
      </c>
      <c r="C13342" s="2">
        <v>30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13967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13968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13969</v>
      </c>
      <c r="C13345" s="2">
        <v>22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13970</v>
      </c>
      <c r="C13346" s="2">
        <v>24</v>
      </c>
      <c r="D13346" s="2" t="s">
        <v>627</v>
      </c>
      <c r="E13346" s="2"/>
      <c r="F13346" s="2"/>
      <c r="G13346" s="2"/>
      <c r="H13346" s="2"/>
    </row>
    <row r="13347" spans="2:8">
      <c r="B13347" s="2" t="s">
        <v>13971</v>
      </c>
      <c r="C13347" s="2">
        <v>25</v>
      </c>
      <c r="D13347" s="2" t="s">
        <v>627</v>
      </c>
      <c r="E13347" s="2"/>
      <c r="F13347" s="2"/>
      <c r="G13347" s="2"/>
      <c r="H13347" s="2"/>
    </row>
    <row r="13348" spans="2:8">
      <c r="B13348" s="2" t="s">
        <v>13972</v>
      </c>
      <c r="C13348" s="2">
        <v>25</v>
      </c>
      <c r="D13348" s="2" t="s">
        <v>627</v>
      </c>
      <c r="E13348" s="2"/>
      <c r="F13348" s="2"/>
      <c r="G13348" s="2"/>
      <c r="H13348" s="2"/>
    </row>
    <row r="13349" spans="2:8">
      <c r="B13349" s="2" t="s">
        <v>13973</v>
      </c>
      <c r="C13349" s="2">
        <v>26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13974</v>
      </c>
      <c r="C13350" s="2">
        <v>25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13975</v>
      </c>
      <c r="C13351" s="2">
        <v>25</v>
      </c>
      <c r="D13351" s="2" t="s">
        <v>627</v>
      </c>
      <c r="E13351" s="2"/>
      <c r="F13351" s="2"/>
      <c r="G13351" s="2"/>
      <c r="H13351" s="2"/>
    </row>
    <row r="13352" spans="2:8">
      <c r="B13352" s="2" t="s">
        <v>13976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13977</v>
      </c>
      <c r="C13353" s="2">
        <v>34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13978</v>
      </c>
      <c r="C13354" s="2">
        <v>34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13979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13980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13981</v>
      </c>
      <c r="C13357" s="2">
        <v>13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13982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13983</v>
      </c>
      <c r="C13359" s="2">
        <v>22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13984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13985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13986</v>
      </c>
      <c r="C13362" s="2">
        <v>19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13987</v>
      </c>
      <c r="C13363" s="2">
        <v>14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13988</v>
      </c>
      <c r="C13364" s="2">
        <v>19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13989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13990</v>
      </c>
      <c r="C13366" s="2">
        <v>16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13991</v>
      </c>
      <c r="C13367" s="2">
        <v>27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13992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13993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13994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13995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13996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13997</v>
      </c>
      <c r="C13373" s="2">
        <v>23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13998</v>
      </c>
      <c r="C13374" s="2">
        <v>24</v>
      </c>
      <c r="D13374" s="2" t="s">
        <v>627</v>
      </c>
      <c r="E13374" s="2"/>
      <c r="F13374" s="2"/>
      <c r="G13374" s="2"/>
      <c r="H13374" s="2"/>
    </row>
    <row r="13375" spans="2:8">
      <c r="B13375" s="2" t="s">
        <v>13999</v>
      </c>
      <c r="C13375" s="2">
        <v>24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14000</v>
      </c>
      <c r="C13376" s="2">
        <v>24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14001</v>
      </c>
      <c r="C13377" s="2">
        <v>25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14002</v>
      </c>
      <c r="C13378" s="2">
        <v>25</v>
      </c>
      <c r="D13378" s="2" t="s">
        <v>627</v>
      </c>
      <c r="E13378" s="2"/>
      <c r="F13378" s="2"/>
      <c r="G13378" s="2"/>
      <c r="H13378" s="2"/>
    </row>
    <row r="13379" spans="2:8">
      <c r="B13379" s="2" t="s">
        <v>14003</v>
      </c>
      <c r="C13379" s="2">
        <v>26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14004</v>
      </c>
      <c r="C13380" s="2">
        <v>25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14005</v>
      </c>
      <c r="C13381" s="2">
        <v>25</v>
      </c>
      <c r="D13381" s="2" t="s">
        <v>627</v>
      </c>
      <c r="E13381" s="2"/>
      <c r="F13381" s="2"/>
      <c r="G13381" s="2"/>
      <c r="H13381" s="2"/>
    </row>
    <row r="13382" spans="2:8">
      <c r="B13382" s="2" t="s">
        <v>14006</v>
      </c>
      <c r="C13382" s="2">
        <v>11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14007</v>
      </c>
      <c r="C13383" s="2">
        <v>16</v>
      </c>
      <c r="D13383" s="2" t="s">
        <v>627</v>
      </c>
      <c r="E13383" s="2"/>
      <c r="F13383" s="2"/>
      <c r="G13383" s="2"/>
      <c r="H13383" s="2"/>
    </row>
    <row r="13384" spans="2:8">
      <c r="B13384" s="2" t="s">
        <v>14008</v>
      </c>
      <c r="C13384" s="2">
        <v>20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14009</v>
      </c>
      <c r="C13385" s="2">
        <v>23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14010</v>
      </c>
      <c r="C13386" s="2">
        <v>28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14011</v>
      </c>
      <c r="C13387" s="2">
        <v>19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14012</v>
      </c>
      <c r="C13388" s="2">
        <v>18</v>
      </c>
      <c r="D13388" s="2" t="s">
        <v>627</v>
      </c>
      <c r="E13388" s="2"/>
      <c r="F13388" s="2"/>
      <c r="G13388" s="2"/>
      <c r="H13388" s="2"/>
    </row>
    <row r="13389" spans="2:8">
      <c r="B13389" s="2" t="s">
        <v>14013</v>
      </c>
      <c r="C13389" s="2">
        <v>24</v>
      </c>
      <c r="D13389" s="2" t="s">
        <v>627</v>
      </c>
      <c r="E13389" s="2"/>
      <c r="F13389" s="2"/>
      <c r="G13389" s="2"/>
      <c r="H13389" s="2"/>
    </row>
    <row r="13390" spans="2:8">
      <c r="B13390" s="2" t="s">
        <v>14014</v>
      </c>
      <c r="C13390" s="2">
        <v>25</v>
      </c>
      <c r="D13390" s="2" t="s">
        <v>627</v>
      </c>
      <c r="E13390" s="2"/>
      <c r="F13390" s="2"/>
      <c r="G13390" s="2"/>
      <c r="H13390" s="2"/>
    </row>
    <row r="13391" spans="2:8">
      <c r="B13391" s="2" t="s">
        <v>14015</v>
      </c>
      <c r="C13391" s="2">
        <v>22</v>
      </c>
      <c r="D13391" s="2" t="s">
        <v>627</v>
      </c>
      <c r="E13391" s="2"/>
      <c r="F13391" s="2"/>
      <c r="G13391" s="2"/>
      <c r="H13391" s="2"/>
    </row>
    <row r="13392" spans="2:8">
      <c r="B13392" s="2" t="s">
        <v>14016</v>
      </c>
      <c r="C13392" s="2">
        <v>24</v>
      </c>
      <c r="D13392" s="2" t="s">
        <v>627</v>
      </c>
      <c r="E13392" s="2"/>
      <c r="F13392" s="2"/>
      <c r="G13392" s="2"/>
      <c r="H13392" s="2"/>
    </row>
    <row r="13393" spans="2:8">
      <c r="B13393" s="2" t="s">
        <v>14017</v>
      </c>
      <c r="C13393" s="2">
        <v>25</v>
      </c>
      <c r="D13393" s="2" t="s">
        <v>627</v>
      </c>
      <c r="E13393" s="2"/>
      <c r="F13393" s="2"/>
      <c r="G13393" s="2"/>
      <c r="H13393" s="2"/>
    </row>
    <row r="13394" spans="2:8">
      <c r="B13394" s="2" t="s">
        <v>14018</v>
      </c>
      <c r="C13394" s="2">
        <v>25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14019</v>
      </c>
      <c r="C13395" s="2">
        <v>25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14020</v>
      </c>
      <c r="C13396" s="2">
        <v>26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14021</v>
      </c>
      <c r="C13397" s="2">
        <v>27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14022</v>
      </c>
      <c r="C13398" s="2">
        <v>32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14023</v>
      </c>
      <c r="C13399" s="2">
        <v>35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14024</v>
      </c>
      <c r="C13400" s="2">
        <v>35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14025</v>
      </c>
      <c r="C13401" s="2">
        <v>36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14026</v>
      </c>
      <c r="C13402" s="2">
        <v>35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14027</v>
      </c>
      <c r="C13403" s="2">
        <v>35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14028</v>
      </c>
      <c r="C13404" s="2">
        <v>35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14029</v>
      </c>
      <c r="C13405" s="2">
        <v>23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14030</v>
      </c>
      <c r="C13406" s="2">
        <v>24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14031</v>
      </c>
      <c r="C13407" s="2">
        <v>25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14032</v>
      </c>
      <c r="C13408" s="2">
        <v>24</v>
      </c>
      <c r="D13408" s="2" t="s">
        <v>627</v>
      </c>
      <c r="E13408" s="2"/>
      <c r="F13408" s="2"/>
      <c r="G13408" s="2"/>
      <c r="H13408" s="2"/>
    </row>
    <row r="13409" spans="2:8">
      <c r="B13409" s="2" t="s">
        <v>14033</v>
      </c>
      <c r="C13409" s="2">
        <v>24</v>
      </c>
      <c r="D13409" s="2" t="s">
        <v>627</v>
      </c>
      <c r="E13409" s="2"/>
      <c r="F13409" s="2"/>
      <c r="G13409" s="2"/>
      <c r="H13409" s="2"/>
    </row>
    <row r="13410" spans="2:8">
      <c r="B13410" s="2" t="s">
        <v>14034</v>
      </c>
      <c r="C13410" s="2">
        <v>25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14035</v>
      </c>
      <c r="C13411" s="2">
        <v>25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14036</v>
      </c>
      <c r="C13412" s="2">
        <v>25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14037</v>
      </c>
      <c r="C13413" s="2">
        <v>25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14038</v>
      </c>
      <c r="C13414" s="2">
        <v>22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14039</v>
      </c>
      <c r="C13415" s="2">
        <v>24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14040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14041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14042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14043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14044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14045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14046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14047</v>
      </c>
      <c r="C13423" s="2">
        <v>30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14048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14049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14050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14051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14052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14053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14054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14055</v>
      </c>
      <c r="C13431" s="2">
        <v>30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14056</v>
      </c>
      <c r="C13432" s="2">
        <v>32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14057</v>
      </c>
      <c r="C13433" s="2">
        <v>32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14058</v>
      </c>
      <c r="C13434" s="2">
        <v>32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14059</v>
      </c>
      <c r="C13435" s="2">
        <v>31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14060</v>
      </c>
      <c r="C13436" s="2">
        <v>30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14061</v>
      </c>
      <c r="C13437" s="2">
        <v>28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14062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14063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14064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14065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14066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14067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14068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14069</v>
      </c>
      <c r="C13445" s="2">
        <v>26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14070</v>
      </c>
      <c r="C13446" s="2">
        <v>28</v>
      </c>
      <c r="D13446" s="2" t="s">
        <v>627</v>
      </c>
      <c r="E13446" s="2"/>
      <c r="F13446" s="2"/>
      <c r="G13446" s="2"/>
      <c r="H13446" s="2"/>
    </row>
    <row r="13447" spans="2:8">
      <c r="B13447" s="2" t="s">
        <v>14071</v>
      </c>
      <c r="C13447" s="2">
        <v>29</v>
      </c>
      <c r="D13447" s="2" t="s">
        <v>627</v>
      </c>
      <c r="E13447" s="2"/>
      <c r="F13447" s="2"/>
      <c r="G13447" s="2"/>
      <c r="H13447" s="2"/>
    </row>
    <row r="13448" spans="2:8">
      <c r="B13448" s="2" t="s">
        <v>14072</v>
      </c>
      <c r="C13448" s="2">
        <v>29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14073</v>
      </c>
      <c r="C13449" s="2">
        <v>29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14074</v>
      </c>
      <c r="C13450" s="2">
        <v>30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14075</v>
      </c>
      <c r="C13451" s="2">
        <v>30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14076</v>
      </c>
      <c r="C13452" s="2">
        <v>29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14077</v>
      </c>
      <c r="C13453" s="2">
        <v>22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14078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14079</v>
      </c>
      <c r="C13455" s="2">
        <v>27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14080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14081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14082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14083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14084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14085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14086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14087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14088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14089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14090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14091</v>
      </c>
      <c r="C13467" s="2">
        <v>29</v>
      </c>
      <c r="D13467" s="2" t="s">
        <v>627</v>
      </c>
      <c r="E13467" s="2"/>
      <c r="F13467" s="2"/>
      <c r="G13467" s="2"/>
      <c r="H13467" s="2"/>
    </row>
    <row r="13468" spans="2:8">
      <c r="B13468" s="2" t="s">
        <v>14092</v>
      </c>
      <c r="C13468" s="2">
        <v>31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14093</v>
      </c>
      <c r="C13469" s="2">
        <v>32</v>
      </c>
      <c r="D13469" s="2" t="s">
        <v>627</v>
      </c>
      <c r="E13469" s="2"/>
      <c r="F13469" s="2"/>
      <c r="G13469" s="2"/>
      <c r="H13469" s="2"/>
    </row>
    <row r="13470" spans="2:8">
      <c r="B13470" s="2" t="s">
        <v>14094</v>
      </c>
      <c r="C13470" s="2">
        <v>33</v>
      </c>
      <c r="D13470" s="2" t="s">
        <v>627</v>
      </c>
      <c r="E13470" s="2"/>
      <c r="F13470" s="2"/>
      <c r="G13470" s="2"/>
      <c r="H13470" s="2"/>
    </row>
    <row r="13471" spans="2:8">
      <c r="B13471" s="2" t="s">
        <v>14095</v>
      </c>
      <c r="C13471" s="2">
        <v>33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14096</v>
      </c>
      <c r="C13472" s="2">
        <v>31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14097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14098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14099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14100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14101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14102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14103</v>
      </c>
      <c r="C13479" s="2">
        <v>20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14104</v>
      </c>
      <c r="C13480" s="2">
        <v>21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14105</v>
      </c>
      <c r="C13481" s="2">
        <v>22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14106</v>
      </c>
      <c r="C13482" s="2">
        <v>22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14107</v>
      </c>
      <c r="C13483" s="2">
        <v>24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14108</v>
      </c>
      <c r="C13484" s="2">
        <v>24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14109</v>
      </c>
      <c r="C13485" s="2">
        <v>22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14110</v>
      </c>
      <c r="C13486" s="2">
        <v>20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14111</v>
      </c>
      <c r="C13487" s="2">
        <v>19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14112</v>
      </c>
      <c r="C13488" s="2">
        <v>18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14113</v>
      </c>
      <c r="C13489" s="2">
        <v>19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14114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14115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14116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14117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14118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14119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14120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14121</v>
      </c>
      <c r="C13497" s="2">
        <v>16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14122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14123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14124</v>
      </c>
      <c r="C13500" s="2">
        <v>13</v>
      </c>
      <c r="D13500" s="2" t="s">
        <v>627</v>
      </c>
      <c r="E13500" s="2"/>
      <c r="F13500" s="2"/>
      <c r="G13500" s="2"/>
      <c r="H13500" s="2"/>
    </row>
    <row r="13501" spans="2:8">
      <c r="B13501" s="2" t="s">
        <v>14125</v>
      </c>
      <c r="C13501" s="2">
        <v>12</v>
      </c>
      <c r="D13501" s="2" t="s">
        <v>627</v>
      </c>
      <c r="E13501" s="2"/>
      <c r="F13501" s="2"/>
      <c r="G13501" s="2"/>
      <c r="H13501" s="2"/>
    </row>
    <row r="13502" spans="2:8">
      <c r="B13502" s="2" t="s">
        <v>14126</v>
      </c>
      <c r="C13502" s="2">
        <v>18</v>
      </c>
      <c r="D13502" s="2" t="s">
        <v>627</v>
      </c>
      <c r="E13502" s="2"/>
      <c r="F13502" s="2"/>
      <c r="G13502" s="2"/>
      <c r="H13502" s="2"/>
    </row>
    <row r="13503" spans="2:8">
      <c r="B13503" s="2" t="s">
        <v>14127</v>
      </c>
      <c r="C13503" s="2">
        <v>18</v>
      </c>
      <c r="D13503" s="2" t="s">
        <v>627</v>
      </c>
      <c r="E13503" s="2"/>
      <c r="F13503" s="2"/>
      <c r="G13503" s="2"/>
      <c r="H13503" s="2"/>
    </row>
    <row r="13504" spans="2:8">
      <c r="B13504" s="2" t="s">
        <v>14128</v>
      </c>
      <c r="C13504" s="2">
        <v>18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14129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14130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14131</v>
      </c>
      <c r="C13507" s="2">
        <v>20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14132</v>
      </c>
      <c r="C13508" s="2">
        <v>21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14133</v>
      </c>
      <c r="C13509" s="2">
        <v>21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14134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14135</v>
      </c>
      <c r="C13511" s="2">
        <v>16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14136</v>
      </c>
      <c r="C13512" s="2">
        <v>16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14137</v>
      </c>
      <c r="C13513" s="2">
        <v>17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14138</v>
      </c>
      <c r="C13514" s="2">
        <v>18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14139</v>
      </c>
      <c r="C13515" s="2">
        <v>15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14140</v>
      </c>
      <c r="C13516" s="2">
        <v>15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14141</v>
      </c>
      <c r="C13517" s="2">
        <v>18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14142</v>
      </c>
      <c r="C13518" s="2">
        <v>11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14143</v>
      </c>
      <c r="C13519" s="2">
        <v>8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14144</v>
      </c>
      <c r="C13520" s="2">
        <v>10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14145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14146</v>
      </c>
      <c r="C13522" s="2">
        <v>13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14147</v>
      </c>
      <c r="C13523" s="2">
        <v>17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14148</v>
      </c>
      <c r="C13524" s="2">
        <v>19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14149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14150</v>
      </c>
      <c r="C13526" s="2">
        <v>31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14151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14152</v>
      </c>
      <c r="C13528" s="2">
        <v>11</v>
      </c>
      <c r="D13528" s="2" t="s">
        <v>627</v>
      </c>
      <c r="E13528" s="2"/>
      <c r="F13528" s="2"/>
      <c r="G13528" s="2"/>
      <c r="H13528" s="2"/>
    </row>
    <row r="13529" spans="2:8">
      <c r="B13529" s="2" t="s">
        <v>14153</v>
      </c>
      <c r="C13529" s="2">
        <v>27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14154</v>
      </c>
      <c r="C13530" s="2">
        <v>29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14155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14156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14157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14158</v>
      </c>
      <c r="C13534" s="2">
        <v>31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14159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14160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14161</v>
      </c>
      <c r="C13537" s="2">
        <v>8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14162</v>
      </c>
      <c r="C13538" s="2">
        <v>32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14163</v>
      </c>
      <c r="C13539" s="2">
        <v>37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14164</v>
      </c>
      <c r="C13540" s="2">
        <v>38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14165</v>
      </c>
      <c r="C13541" s="2">
        <v>36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14166</v>
      </c>
      <c r="C13542" s="2">
        <v>34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14167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14168</v>
      </c>
      <c r="C13544" s="2">
        <v>19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14169</v>
      </c>
      <c r="C13545" s="2">
        <v>16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14170</v>
      </c>
      <c r="C13546" s="2">
        <v>8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14171</v>
      </c>
      <c r="C13547" s="2">
        <v>15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14172</v>
      </c>
      <c r="C13548" s="2">
        <v>15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14173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14174</v>
      </c>
      <c r="C13550" s="2">
        <v>18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14175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14176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14177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14178</v>
      </c>
      <c r="C13554" s="2">
        <v>33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14179</v>
      </c>
      <c r="C13555" s="2">
        <v>36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14180</v>
      </c>
      <c r="C13556" s="2">
        <v>36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14181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14182</v>
      </c>
      <c r="C13558" s="2">
        <v>12</v>
      </c>
      <c r="D13558" s="2" t="s">
        <v>627</v>
      </c>
      <c r="E13558" s="2"/>
      <c r="F13558" s="2"/>
      <c r="G13558" s="2"/>
      <c r="H13558" s="2"/>
    </row>
    <row r="13559" spans="2:8">
      <c r="B13559" s="2" t="s">
        <v>14183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14184</v>
      </c>
      <c r="C13560" s="2">
        <v>25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14185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14186</v>
      </c>
      <c r="C13562" s="2">
        <v>28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14187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14188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14189</v>
      </c>
      <c r="C13565" s="2">
        <v>13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14190</v>
      </c>
      <c r="C13566" s="2">
        <v>19</v>
      </c>
      <c r="D13566" s="2" t="s">
        <v>627</v>
      </c>
      <c r="E13566" s="2"/>
      <c r="F13566" s="2"/>
      <c r="G13566" s="2"/>
      <c r="H13566" s="2"/>
    </row>
    <row r="13567" spans="2:8">
      <c r="B13567" s="2" t="s">
        <v>14191</v>
      </c>
      <c r="C13567" s="2">
        <v>25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14192</v>
      </c>
      <c r="C13568" s="2">
        <v>26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14193</v>
      </c>
      <c r="C13569" s="2">
        <v>24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14194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14195</v>
      </c>
      <c r="C13571" s="2">
        <v>18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14196</v>
      </c>
      <c r="C13572" s="2">
        <v>31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14197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14198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14199</v>
      </c>
      <c r="C13575" s="2">
        <v>18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14200</v>
      </c>
      <c r="C13576" s="2">
        <v>36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14201</v>
      </c>
      <c r="C13577" s="2">
        <v>37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14202</v>
      </c>
      <c r="C13578" s="2">
        <v>39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14203</v>
      </c>
      <c r="C13579" s="2">
        <v>37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14204</v>
      </c>
      <c r="C13580" s="2">
        <v>35</v>
      </c>
      <c r="D13580" s="2" t="s">
        <v>627</v>
      </c>
      <c r="E13580" s="2"/>
      <c r="F13580" s="2"/>
      <c r="G13580" s="2"/>
      <c r="H13580" s="2"/>
    </row>
    <row r="13581" spans="2:8">
      <c r="B13581" s="2" t="s">
        <v>14205</v>
      </c>
      <c r="C13581" s="2">
        <v>17</v>
      </c>
      <c r="D13581" s="2" t="s">
        <v>627</v>
      </c>
      <c r="E13581" s="2"/>
      <c r="F13581" s="2"/>
      <c r="G13581" s="2"/>
      <c r="H13581" s="2"/>
    </row>
    <row r="13582" spans="2:8">
      <c r="B13582" s="2" t="s">
        <v>14206</v>
      </c>
      <c r="C13582" s="2">
        <v>20</v>
      </c>
      <c r="D13582" s="2" t="s">
        <v>627</v>
      </c>
      <c r="E13582" s="2"/>
      <c r="F13582" s="2"/>
      <c r="G13582" s="2"/>
      <c r="H13582" s="2"/>
    </row>
    <row r="13583" spans="2:8">
      <c r="B13583" s="2" t="s">
        <v>14207</v>
      </c>
      <c r="C13583" s="2">
        <v>23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14208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14209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14210</v>
      </c>
      <c r="C13586" s="2">
        <v>33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14211</v>
      </c>
      <c r="C13587" s="2">
        <v>34</v>
      </c>
      <c r="D13587" s="2" t="s">
        <v>627</v>
      </c>
      <c r="E13587" s="2"/>
      <c r="F13587" s="2"/>
      <c r="G13587" s="2"/>
      <c r="H13587" s="2"/>
    </row>
    <row r="13588" spans="2:8">
      <c r="B13588" s="2" t="s">
        <v>14212</v>
      </c>
      <c r="C13588" s="2">
        <v>36</v>
      </c>
      <c r="D13588" s="2" t="s">
        <v>627</v>
      </c>
      <c r="E13588" s="2"/>
      <c r="F13588" s="2"/>
      <c r="G13588" s="2"/>
      <c r="H13588" s="2"/>
    </row>
    <row r="13589" spans="2:8">
      <c r="B13589" s="2" t="s">
        <v>14213</v>
      </c>
      <c r="C13589" s="2">
        <v>37</v>
      </c>
      <c r="D13589" s="2" t="s">
        <v>627</v>
      </c>
      <c r="E13589" s="2"/>
      <c r="F13589" s="2"/>
      <c r="G13589" s="2"/>
      <c r="H13589" s="2"/>
    </row>
    <row r="13590" spans="2:8">
      <c r="B13590" s="2" t="s">
        <v>14214</v>
      </c>
      <c r="C13590" s="2">
        <v>39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14215</v>
      </c>
      <c r="C13591" s="2">
        <v>39</v>
      </c>
      <c r="D13591" s="2" t="s">
        <v>627</v>
      </c>
      <c r="E13591" s="2"/>
      <c r="F13591" s="2"/>
      <c r="G13591" s="2"/>
      <c r="H13591" s="2"/>
    </row>
    <row r="13592" spans="2:8">
      <c r="B13592" s="2" t="s">
        <v>14216</v>
      </c>
      <c r="C13592" s="2">
        <v>39</v>
      </c>
      <c r="D13592" s="2" t="s">
        <v>627</v>
      </c>
      <c r="E13592" s="2"/>
      <c r="F13592" s="2"/>
      <c r="G13592" s="2"/>
      <c r="H13592" s="2"/>
    </row>
    <row r="13593" spans="2:8">
      <c r="B13593" s="2" t="s">
        <v>14217</v>
      </c>
      <c r="C13593" s="2">
        <v>40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14218</v>
      </c>
      <c r="C13594" s="2">
        <v>35</v>
      </c>
      <c r="D13594" s="2" t="s">
        <v>627</v>
      </c>
      <c r="E13594" s="2"/>
      <c r="F13594" s="2"/>
      <c r="G13594" s="2"/>
      <c r="H13594" s="2"/>
    </row>
    <row r="13595" spans="2:8">
      <c r="B13595" s="2" t="s">
        <v>14219</v>
      </c>
      <c r="C13595" s="2">
        <v>23</v>
      </c>
      <c r="D13595" s="2" t="s">
        <v>627</v>
      </c>
      <c r="E13595" s="2"/>
      <c r="F13595" s="2"/>
      <c r="G13595" s="2"/>
      <c r="H13595" s="2"/>
    </row>
    <row r="13596" spans="2:8">
      <c r="B13596" s="2" t="s">
        <v>14220</v>
      </c>
      <c r="C13596" s="2">
        <v>24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14221</v>
      </c>
      <c r="C13597" s="2">
        <v>25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14222</v>
      </c>
      <c r="C13598" s="2">
        <v>25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14223</v>
      </c>
      <c r="C13599" s="2">
        <v>26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14224</v>
      </c>
      <c r="C13600" s="2">
        <v>28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14225</v>
      </c>
      <c r="C13601" s="2">
        <v>30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14226</v>
      </c>
      <c r="C13602" s="2">
        <v>29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14227</v>
      </c>
      <c r="C13603" s="2">
        <v>31</v>
      </c>
      <c r="D13603" s="2" t="s">
        <v>627</v>
      </c>
      <c r="E13603" s="2"/>
      <c r="F13603" s="2"/>
      <c r="G13603" s="2"/>
      <c r="H13603" s="2"/>
    </row>
    <row r="13604" spans="2:8">
      <c r="B13604" s="2" t="s">
        <v>14228</v>
      </c>
      <c r="C13604" s="2">
        <v>31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14229</v>
      </c>
      <c r="C13605" s="2">
        <v>31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14230</v>
      </c>
      <c r="C13606" s="2">
        <v>31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14231</v>
      </c>
      <c r="C13607" s="2">
        <v>31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14232</v>
      </c>
      <c r="C13608" s="2">
        <v>31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14233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14234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14235</v>
      </c>
      <c r="C13611" s="2">
        <v>30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14236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14237</v>
      </c>
      <c r="C13613" s="2">
        <v>15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14238</v>
      </c>
      <c r="C13614" s="2">
        <v>18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14239</v>
      </c>
      <c r="C13615" s="2">
        <v>18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14240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14241</v>
      </c>
      <c r="C13617" s="2">
        <v>27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14242</v>
      </c>
      <c r="C13618" s="2">
        <v>28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14243</v>
      </c>
      <c r="C13619" s="2">
        <v>26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14244</v>
      </c>
      <c r="C13620" s="2">
        <v>27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14245</v>
      </c>
      <c r="C13621" s="2">
        <v>29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14246</v>
      </c>
      <c r="C13622" s="2">
        <v>30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14247</v>
      </c>
      <c r="C13623" s="2">
        <v>29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14248</v>
      </c>
      <c r="C13624" s="2">
        <v>14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14249</v>
      </c>
      <c r="C13625" s="2">
        <v>14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14250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14251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14252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14253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14254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14255</v>
      </c>
      <c r="C13631" s="2">
        <v>23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14256</v>
      </c>
      <c r="C13632" s="2">
        <v>20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14257</v>
      </c>
      <c r="C13633" s="2">
        <v>14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14258</v>
      </c>
      <c r="C13634" s="2">
        <v>26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14259</v>
      </c>
      <c r="C13635" s="2">
        <v>29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14260</v>
      </c>
      <c r="C13636" s="2">
        <v>28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14261</v>
      </c>
      <c r="C13637" s="2">
        <v>26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14262</v>
      </c>
      <c r="C13638" s="2">
        <v>28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14263</v>
      </c>
      <c r="C13639" s="2">
        <v>27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14264</v>
      </c>
      <c r="C13640" s="2">
        <v>21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14265</v>
      </c>
      <c r="C13641" s="2">
        <v>15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14266</v>
      </c>
      <c r="C13642" s="2">
        <v>16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14267</v>
      </c>
      <c r="C13643" s="2">
        <v>17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14268</v>
      </c>
      <c r="C13644" s="2">
        <v>17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14269</v>
      </c>
      <c r="C13645" s="2">
        <v>15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14270</v>
      </c>
      <c r="C13646" s="2">
        <v>11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14271</v>
      </c>
      <c r="C13647" s="2">
        <v>8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14272</v>
      </c>
      <c r="C13648" s="2">
        <v>7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14273</v>
      </c>
      <c r="C13649" s="2">
        <v>7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14274</v>
      </c>
      <c r="C13650" s="2">
        <v>7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14275</v>
      </c>
      <c r="C13651" s="2">
        <v>7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14276</v>
      </c>
      <c r="C13652" s="2">
        <v>8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14277</v>
      </c>
      <c r="C13653" s="2">
        <v>10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14278</v>
      </c>
      <c r="C13654" s="2">
        <v>10</v>
      </c>
      <c r="D13654" s="2" t="s">
        <v>627</v>
      </c>
      <c r="E13654" s="2"/>
      <c r="F13654" s="2"/>
      <c r="G13654" s="2"/>
      <c r="H13654" s="2"/>
    </row>
    <row r="13655" spans="2:8">
      <c r="B13655" s="2" t="s">
        <v>14279</v>
      </c>
      <c r="C13655" s="2">
        <v>11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14280</v>
      </c>
      <c r="C13656" s="2">
        <v>13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14281</v>
      </c>
      <c r="C13657" s="2">
        <v>15</v>
      </c>
      <c r="D13657" s="2" t="s">
        <v>627</v>
      </c>
      <c r="E13657" s="2"/>
      <c r="F13657" s="2"/>
      <c r="G13657" s="2"/>
      <c r="H13657" s="2"/>
    </row>
    <row r="13658" spans="2:8">
      <c r="B13658" s="2" t="s">
        <v>14282</v>
      </c>
      <c r="C13658" s="2">
        <v>16</v>
      </c>
      <c r="D13658" s="2" t="s">
        <v>627</v>
      </c>
      <c r="E13658" s="2"/>
      <c r="F13658" s="2"/>
      <c r="G13658" s="2"/>
      <c r="H13658" s="2"/>
    </row>
    <row r="13659" spans="2:8">
      <c r="B13659" s="2" t="s">
        <v>14283</v>
      </c>
      <c r="C13659" s="2">
        <v>18</v>
      </c>
      <c r="D13659" s="2" t="s">
        <v>627</v>
      </c>
      <c r="E13659" s="2"/>
      <c r="F13659" s="2"/>
      <c r="G13659" s="2"/>
      <c r="H13659" s="2"/>
    </row>
    <row r="13660" spans="2:8">
      <c r="B13660" s="2" t="s">
        <v>14284</v>
      </c>
      <c r="C13660" s="2">
        <v>26</v>
      </c>
      <c r="D13660" s="2" t="s">
        <v>627</v>
      </c>
      <c r="E13660" s="2"/>
      <c r="F13660" s="2"/>
      <c r="G13660" s="2"/>
      <c r="H13660" s="2"/>
    </row>
    <row r="13661" spans="2:8">
      <c r="B13661" s="2" t="s">
        <v>14285</v>
      </c>
      <c r="C13661" s="2">
        <v>27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14286</v>
      </c>
      <c r="C13662" s="2">
        <v>27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14287</v>
      </c>
      <c r="C13663" s="2">
        <v>27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14288</v>
      </c>
      <c r="C13664" s="2">
        <v>26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14289</v>
      </c>
      <c r="C13665" s="2">
        <v>25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14290</v>
      </c>
      <c r="C13666" s="2">
        <v>27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14291</v>
      </c>
      <c r="C13667" s="2">
        <v>25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14292</v>
      </c>
      <c r="C13668" s="2">
        <v>26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14293</v>
      </c>
      <c r="C13669" s="2">
        <v>26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14294</v>
      </c>
      <c r="C13670" s="2">
        <v>26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14295</v>
      </c>
      <c r="C13671" s="2">
        <v>26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14296</v>
      </c>
      <c r="C13672" s="2">
        <v>26</v>
      </c>
      <c r="D13672" s="2" t="s">
        <v>627</v>
      </c>
      <c r="E13672" s="2"/>
      <c r="F13672" s="2"/>
      <c r="G13672" s="2"/>
      <c r="H13672" s="2"/>
    </row>
    <row r="13673" spans="2:8">
      <c r="B13673" s="2" t="s">
        <v>14297</v>
      </c>
      <c r="C13673" s="2">
        <v>27</v>
      </c>
      <c r="D13673" s="2" t="s">
        <v>627</v>
      </c>
      <c r="E13673" s="2"/>
      <c r="F13673" s="2"/>
      <c r="G13673" s="2"/>
      <c r="H13673" s="2"/>
    </row>
    <row r="13674" spans="2:8">
      <c r="B13674" s="2" t="s">
        <v>14298</v>
      </c>
      <c r="C13674" s="2">
        <v>27</v>
      </c>
      <c r="D13674" s="2" t="s">
        <v>627</v>
      </c>
      <c r="E13674" s="2"/>
      <c r="F13674" s="2"/>
      <c r="G13674" s="2"/>
      <c r="H13674" s="2"/>
    </row>
    <row r="13675" spans="2:8">
      <c r="B13675" s="2" t="s">
        <v>14299</v>
      </c>
      <c r="C13675" s="2">
        <v>21</v>
      </c>
      <c r="D13675" s="2" t="s">
        <v>627</v>
      </c>
      <c r="E13675" s="2"/>
      <c r="F13675" s="2"/>
      <c r="G13675" s="2"/>
      <c r="H13675" s="2"/>
    </row>
    <row r="13676" spans="2:8">
      <c r="B13676" s="2" t="s">
        <v>14300</v>
      </c>
      <c r="C13676" s="2">
        <v>22</v>
      </c>
      <c r="D13676" s="2" t="s">
        <v>627</v>
      </c>
      <c r="E13676" s="2"/>
      <c r="F13676" s="2"/>
      <c r="G13676" s="2"/>
      <c r="H13676" s="2"/>
    </row>
    <row r="13677" spans="2:8">
      <c r="B13677" s="2" t="s">
        <v>14301</v>
      </c>
      <c r="C13677" s="2">
        <v>23</v>
      </c>
      <c r="D13677" s="2" t="s">
        <v>627</v>
      </c>
      <c r="E13677" s="2"/>
      <c r="F13677" s="2"/>
      <c r="G13677" s="2"/>
      <c r="H13677" s="2"/>
    </row>
    <row r="13678" spans="2:8">
      <c r="B13678" s="2" t="s">
        <v>14302</v>
      </c>
      <c r="C13678" s="2">
        <v>23</v>
      </c>
      <c r="D13678" s="2" t="s">
        <v>627</v>
      </c>
      <c r="E13678" s="2"/>
      <c r="F13678" s="2"/>
      <c r="G13678" s="2"/>
      <c r="H13678" s="2"/>
    </row>
    <row r="13679" spans="2:8">
      <c r="B13679" s="2" t="s">
        <v>14303</v>
      </c>
      <c r="C13679" s="2">
        <v>23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14304</v>
      </c>
      <c r="C13680" s="2">
        <v>25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14305</v>
      </c>
      <c r="C13681" s="2">
        <v>25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14306</v>
      </c>
      <c r="C13682" s="2">
        <v>25</v>
      </c>
      <c r="D13682" s="2" t="s">
        <v>627</v>
      </c>
      <c r="E13682" s="2"/>
      <c r="F13682" s="2"/>
      <c r="G13682" s="2"/>
      <c r="H13682" s="2"/>
    </row>
    <row r="13683" spans="2:8">
      <c r="B13683" s="2" t="s">
        <v>14307</v>
      </c>
      <c r="C13683" s="2">
        <v>31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14308</v>
      </c>
      <c r="C13684" s="2">
        <v>31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14309</v>
      </c>
      <c r="C13685" s="2">
        <v>32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14310</v>
      </c>
      <c r="C13686" s="2">
        <v>32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14311</v>
      </c>
      <c r="C13687" s="2">
        <v>31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14312</v>
      </c>
      <c r="C13688" s="2">
        <v>30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14313</v>
      </c>
      <c r="C13689" s="2">
        <v>29</v>
      </c>
      <c r="D13689" s="2" t="s">
        <v>627</v>
      </c>
      <c r="E13689" s="2"/>
      <c r="F13689" s="2"/>
      <c r="G13689" s="2"/>
      <c r="H13689" s="2"/>
    </row>
    <row r="13690" spans="2:8">
      <c r="B13690" s="2" t="s">
        <v>14314</v>
      </c>
      <c r="C13690" s="2">
        <v>20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14315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14316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14317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14318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14319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14320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14321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14322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14323</v>
      </c>
      <c r="C13699" s="2">
        <v>33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14324</v>
      </c>
      <c r="C13700" s="2">
        <v>37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14325</v>
      </c>
      <c r="C13701" s="2">
        <v>37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14326</v>
      </c>
      <c r="C13702" s="2">
        <v>18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14327</v>
      </c>
      <c r="C13703" s="2">
        <v>20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14328</v>
      </c>
      <c r="C13704" s="2">
        <v>15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14329</v>
      </c>
      <c r="C13705" s="2">
        <v>18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14330</v>
      </c>
      <c r="C13706" s="2">
        <v>20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14331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14332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14333</v>
      </c>
      <c r="C13709" s="2">
        <v>23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14334</v>
      </c>
      <c r="C13710" s="2">
        <v>15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14335</v>
      </c>
      <c r="C13711" s="2">
        <v>18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14336</v>
      </c>
      <c r="C13712" s="2">
        <v>20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14337</v>
      </c>
      <c r="C13713" s="2">
        <v>21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14338</v>
      </c>
      <c r="C13714" s="2">
        <v>19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14339</v>
      </c>
      <c r="C13715" s="2">
        <v>14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14340</v>
      </c>
      <c r="C13716" s="2">
        <v>10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14341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14342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14343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14344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14345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14346</v>
      </c>
      <c r="C13722" s="2">
        <v>21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14347</v>
      </c>
      <c r="C13723" s="2">
        <v>18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14348</v>
      </c>
      <c r="C13724" s="2">
        <v>16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14349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14350</v>
      </c>
      <c r="C13726" s="2">
        <v>22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14351</v>
      </c>
      <c r="C13727" s="2">
        <v>25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14352</v>
      </c>
      <c r="C13728" s="2">
        <v>27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14353</v>
      </c>
      <c r="C13729" s="2">
        <v>27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14354</v>
      </c>
      <c r="C13730" s="2">
        <v>27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14355</v>
      </c>
      <c r="C13731" s="2">
        <v>28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14356</v>
      </c>
      <c r="C13732" s="2">
        <v>29</v>
      </c>
      <c r="D13732" s="2" t="s">
        <v>627</v>
      </c>
      <c r="E13732" s="2"/>
      <c r="F13732" s="2"/>
      <c r="G13732" s="2"/>
      <c r="H13732" s="2"/>
    </row>
    <row r="13733" spans="2:8">
      <c r="B13733" s="2" t="s">
        <v>14357</v>
      </c>
      <c r="C13733" s="2">
        <v>29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14358</v>
      </c>
      <c r="C13734" s="2">
        <v>27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14359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14360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14361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14362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14363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14364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14365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14366</v>
      </c>
      <c r="C13742" s="2">
        <v>20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14367</v>
      </c>
      <c r="C13743" s="2">
        <v>21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14368</v>
      </c>
      <c r="C13744" s="2">
        <v>22</v>
      </c>
      <c r="D13744" s="2" t="s">
        <v>627</v>
      </c>
      <c r="E13744" s="2"/>
      <c r="F13744" s="2"/>
      <c r="G13744" s="2"/>
      <c r="H13744" s="2"/>
    </row>
    <row r="13745" spans="2:8">
      <c r="B13745" s="2" t="s">
        <v>14369</v>
      </c>
      <c r="C13745" s="2">
        <v>24</v>
      </c>
      <c r="D13745" s="2" t="s">
        <v>627</v>
      </c>
      <c r="E13745" s="2"/>
      <c r="F13745" s="2"/>
      <c r="G13745" s="2"/>
      <c r="H13745" s="2"/>
    </row>
    <row r="13746" spans="2:8">
      <c r="B13746" s="2" t="s">
        <v>14370</v>
      </c>
      <c r="C13746" s="2">
        <v>25</v>
      </c>
      <c r="D13746" s="2" t="s">
        <v>627</v>
      </c>
      <c r="E13746" s="2"/>
      <c r="F13746" s="2"/>
      <c r="G13746" s="2"/>
      <c r="H13746" s="2"/>
    </row>
    <row r="13747" spans="2:8">
      <c r="B13747" s="2" t="s">
        <v>14371</v>
      </c>
      <c r="C13747" s="2">
        <v>28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14372</v>
      </c>
      <c r="C13748" s="2">
        <v>27</v>
      </c>
      <c r="D13748" s="2" t="s">
        <v>627</v>
      </c>
      <c r="E13748" s="2"/>
      <c r="F13748" s="2"/>
      <c r="G13748" s="2"/>
      <c r="H13748" s="2"/>
    </row>
    <row r="13749" spans="2:8">
      <c r="B13749" s="2" t="s">
        <v>14373</v>
      </c>
      <c r="C13749" s="2">
        <v>28</v>
      </c>
      <c r="D13749" s="2" t="s">
        <v>627</v>
      </c>
      <c r="E13749" s="2"/>
      <c r="F13749" s="2"/>
      <c r="G13749" s="2"/>
      <c r="H13749" s="2"/>
    </row>
    <row r="13750" spans="2:8">
      <c r="B13750" s="2" t="s">
        <v>14374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14375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14376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14377</v>
      </c>
      <c r="C13753" s="2">
        <v>32</v>
      </c>
      <c r="D13753" s="2" t="s">
        <v>627</v>
      </c>
      <c r="E13753" s="2"/>
      <c r="F13753" s="2"/>
      <c r="G13753" s="2"/>
      <c r="H13753" s="2"/>
    </row>
    <row r="13754" spans="2:8">
      <c r="B13754" s="2" t="s">
        <v>14378</v>
      </c>
      <c r="C13754" s="2">
        <v>33</v>
      </c>
      <c r="D13754" s="2" t="s">
        <v>627</v>
      </c>
      <c r="E13754" s="2"/>
      <c r="F13754" s="2"/>
      <c r="G13754" s="2"/>
      <c r="H13754" s="2"/>
    </row>
    <row r="13755" spans="2:8">
      <c r="B13755" s="2" t="s">
        <v>14379</v>
      </c>
      <c r="C13755" s="2">
        <v>33</v>
      </c>
      <c r="D13755" s="2" t="s">
        <v>627</v>
      </c>
      <c r="E13755" s="2"/>
      <c r="F13755" s="2"/>
      <c r="G13755" s="2"/>
      <c r="H13755" s="2"/>
    </row>
    <row r="13756" spans="2:8">
      <c r="B13756" s="2" t="s">
        <v>14380</v>
      </c>
      <c r="C13756" s="2">
        <v>33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14381</v>
      </c>
      <c r="C13757" s="2">
        <v>33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14382</v>
      </c>
      <c r="C13758" s="2">
        <v>33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14383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14384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14385</v>
      </c>
      <c r="C13761" s="2">
        <v>21</v>
      </c>
      <c r="D13761" s="2" t="s">
        <v>627</v>
      </c>
      <c r="E13761" s="2"/>
      <c r="F13761" s="2"/>
      <c r="G13761" s="2"/>
      <c r="H13761" s="2"/>
    </row>
    <row r="13762" spans="2:8">
      <c r="B13762" s="2" t="s">
        <v>14386</v>
      </c>
      <c r="C13762" s="2">
        <v>23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14387</v>
      </c>
      <c r="C13763" s="2">
        <v>22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14388</v>
      </c>
      <c r="C13764" s="2">
        <v>22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14389</v>
      </c>
      <c r="C13765" s="2">
        <v>20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14390</v>
      </c>
      <c r="C13766" s="2">
        <v>20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14391</v>
      </c>
      <c r="C13767" s="2">
        <v>19</v>
      </c>
      <c r="D13767" s="2" t="s">
        <v>627</v>
      </c>
      <c r="E13767" s="2"/>
      <c r="F13767" s="2"/>
      <c r="G13767" s="2"/>
      <c r="H13767" s="2"/>
    </row>
    <row r="13768" spans="2:8">
      <c r="B13768" s="2" t="s">
        <v>14392</v>
      </c>
      <c r="C13768" s="2">
        <v>12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14393</v>
      </c>
      <c r="C13769" s="2">
        <v>8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14394</v>
      </c>
      <c r="C13770" s="2">
        <v>19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14395</v>
      </c>
      <c r="C13771" s="2">
        <v>11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14396</v>
      </c>
      <c r="C13772" s="2">
        <v>10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14397</v>
      </c>
      <c r="C13773" s="2">
        <v>11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14398</v>
      </c>
      <c r="C13774" s="2">
        <v>12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14399</v>
      </c>
      <c r="C13775" s="2">
        <v>15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14400</v>
      </c>
      <c r="C13776" s="2">
        <v>16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14401</v>
      </c>
      <c r="C13777" s="2">
        <v>17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14402</v>
      </c>
      <c r="C13778" s="2">
        <v>18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14403</v>
      </c>
      <c r="C13779" s="2">
        <v>15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14404</v>
      </c>
      <c r="C13780" s="2">
        <v>16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14405</v>
      </c>
      <c r="C13781" s="2">
        <v>23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14406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14407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14408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14409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14410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14411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14412</v>
      </c>
      <c r="C13788" s="2">
        <v>27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14413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14414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14415</v>
      </c>
      <c r="C13791" s="2">
        <v>22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14416</v>
      </c>
      <c r="C13792" s="2">
        <v>22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14417</v>
      </c>
      <c r="C13793" s="2">
        <v>21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14418</v>
      </c>
      <c r="C13794" s="2">
        <v>21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14419</v>
      </c>
      <c r="C13795" s="2">
        <v>21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14420</v>
      </c>
      <c r="C13796" s="2">
        <v>24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14421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14422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14423</v>
      </c>
      <c r="C13799" s="2">
        <v>24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14424</v>
      </c>
      <c r="C13800" s="2">
        <v>24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14425</v>
      </c>
      <c r="C13801" s="2">
        <v>23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14426</v>
      </c>
      <c r="C13802" s="2">
        <v>30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14427</v>
      </c>
      <c r="C13803" s="2">
        <v>32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14428</v>
      </c>
      <c r="C13804" s="2">
        <v>31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14429</v>
      </c>
      <c r="C13805" s="2">
        <v>27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14430</v>
      </c>
      <c r="C13806" s="2">
        <v>22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14431</v>
      </c>
      <c r="C13807" s="2">
        <v>17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14432</v>
      </c>
      <c r="C13808" s="2">
        <v>10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14433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14434</v>
      </c>
      <c r="C13810" s="2">
        <v>34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14435</v>
      </c>
      <c r="C13811" s="2">
        <v>36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14436</v>
      </c>
      <c r="C13812" s="2">
        <v>37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14437</v>
      </c>
      <c r="C13813" s="2">
        <v>38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14438</v>
      </c>
      <c r="C13814" s="2">
        <v>37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14439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14440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14441</v>
      </c>
      <c r="C13817" s="2">
        <v>20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14442</v>
      </c>
      <c r="C13818" s="2">
        <v>12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14443</v>
      </c>
      <c r="C13819" s="2">
        <v>18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14444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14445</v>
      </c>
      <c r="C13821" s="2">
        <v>15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14446</v>
      </c>
      <c r="C13822" s="2">
        <v>18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14447</v>
      </c>
      <c r="C13823" s="2">
        <v>22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14448</v>
      </c>
      <c r="C13824" s="2">
        <v>20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14449</v>
      </c>
      <c r="C13825" s="2">
        <v>24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14450</v>
      </c>
      <c r="C13826" s="2">
        <v>32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14451</v>
      </c>
      <c r="C13827" s="2">
        <v>23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14452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14453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14454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14455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14456</v>
      </c>
      <c r="C13832" s="2">
        <v>30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14457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14458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14459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14460</v>
      </c>
      <c r="C13836" s="2">
        <v>25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14461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14462</v>
      </c>
      <c r="C13838" s="2">
        <v>24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14463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14464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14465</v>
      </c>
      <c r="C13841" s="2">
        <v>23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14466</v>
      </c>
      <c r="C13842" s="2">
        <v>29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14467</v>
      </c>
      <c r="C13843" s="2">
        <v>30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14468</v>
      </c>
      <c r="C13844" s="2">
        <v>31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14469</v>
      </c>
      <c r="C13845" s="2">
        <v>30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14470</v>
      </c>
      <c r="C13846" s="2">
        <v>31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14471</v>
      </c>
      <c r="C13847" s="2">
        <v>29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14472</v>
      </c>
      <c r="C13848" s="2">
        <v>26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14473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14474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14475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14476</v>
      </c>
      <c r="C13852" s="2">
        <v>22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14477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14478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14479</v>
      </c>
      <c r="C13855" s="2">
        <v>22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14480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14481</v>
      </c>
      <c r="C13857" s="2">
        <v>31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14482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14483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14484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14485</v>
      </c>
      <c r="C13861" s="2">
        <v>19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14486</v>
      </c>
      <c r="C13862" s="2">
        <v>20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14487</v>
      </c>
      <c r="C13863" s="2">
        <v>21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14488</v>
      </c>
      <c r="C13864" s="2">
        <v>21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14489</v>
      </c>
      <c r="C13865" s="2">
        <v>21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14490</v>
      </c>
      <c r="C13866" s="2">
        <v>21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14491</v>
      </c>
      <c r="C13867" s="2">
        <v>20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14492</v>
      </c>
      <c r="C13868" s="2">
        <v>19</v>
      </c>
      <c r="D13868" s="2" t="s">
        <v>627</v>
      </c>
      <c r="E13868" s="2"/>
      <c r="F13868" s="2"/>
      <c r="G13868" s="2"/>
      <c r="H13868" s="2"/>
    </row>
    <row r="13869" spans="2:8">
      <c r="B13869" s="2" t="s">
        <v>14493</v>
      </c>
      <c r="C13869" s="2">
        <v>19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14494</v>
      </c>
      <c r="C13870" s="2">
        <v>14</v>
      </c>
      <c r="D13870" s="2" t="s">
        <v>627</v>
      </c>
      <c r="E13870" s="2"/>
      <c r="F13870" s="2"/>
      <c r="G13870" s="2"/>
      <c r="H13870" s="2"/>
    </row>
    <row r="13871" spans="2:8">
      <c r="B13871" s="2" t="s">
        <v>14495</v>
      </c>
      <c r="C13871" s="2">
        <v>18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14496</v>
      </c>
      <c r="C13872" s="2">
        <v>21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14497</v>
      </c>
      <c r="C13873" s="2">
        <v>24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14498</v>
      </c>
      <c r="C13874" s="2">
        <v>27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14499</v>
      </c>
      <c r="C13875" s="2">
        <v>27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14500</v>
      </c>
      <c r="C13876" s="2">
        <v>27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14501</v>
      </c>
      <c r="C13877" s="2">
        <v>23</v>
      </c>
      <c r="D13877" s="2" t="s">
        <v>627</v>
      </c>
      <c r="E13877" s="2"/>
      <c r="F13877" s="2"/>
      <c r="G13877" s="2"/>
      <c r="H13877" s="2"/>
    </row>
    <row r="13878" spans="2:8">
      <c r="B13878" s="2" t="s">
        <v>14502</v>
      </c>
      <c r="C13878" s="2">
        <v>28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14503</v>
      </c>
      <c r="C13879" s="2">
        <v>30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14504</v>
      </c>
      <c r="C13880" s="2">
        <v>32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14505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14506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14507</v>
      </c>
      <c r="C13883" s="2">
        <v>27</v>
      </c>
      <c r="D13883" s="2" t="s">
        <v>627</v>
      </c>
      <c r="E13883" s="2"/>
      <c r="F13883" s="2"/>
      <c r="G13883" s="2"/>
      <c r="H13883" s="2"/>
    </row>
    <row r="13884" spans="2:8">
      <c r="B13884" s="2" t="s">
        <v>14508</v>
      </c>
      <c r="C13884" s="2">
        <v>29</v>
      </c>
      <c r="D13884" s="2" t="s">
        <v>627</v>
      </c>
      <c r="E13884" s="2"/>
      <c r="F13884" s="2"/>
      <c r="G13884" s="2"/>
      <c r="H13884" s="2"/>
    </row>
    <row r="13885" spans="2:8">
      <c r="B13885" s="2" t="s">
        <v>14509</v>
      </c>
      <c r="C13885" s="2">
        <v>29</v>
      </c>
      <c r="D13885" s="2" t="s">
        <v>627</v>
      </c>
      <c r="E13885" s="2"/>
      <c r="F13885" s="2"/>
      <c r="G13885" s="2"/>
      <c r="H13885" s="2"/>
    </row>
    <row r="13886" spans="2:8">
      <c r="B13886" s="2" t="s">
        <v>14510</v>
      </c>
      <c r="C13886" s="2">
        <v>30</v>
      </c>
      <c r="D13886" s="2" t="s">
        <v>627</v>
      </c>
      <c r="E13886" s="2"/>
      <c r="F13886" s="2"/>
      <c r="G13886" s="2"/>
      <c r="H13886" s="2"/>
    </row>
    <row r="13887" spans="2:8">
      <c r="B13887" s="2" t="s">
        <v>14511</v>
      </c>
      <c r="C13887" s="2">
        <v>32</v>
      </c>
      <c r="D13887" s="2" t="s">
        <v>627</v>
      </c>
      <c r="E13887" s="2"/>
      <c r="F13887" s="2"/>
      <c r="G13887" s="2"/>
      <c r="H13887" s="2"/>
    </row>
    <row r="13888" spans="2:8">
      <c r="B13888" s="2" t="s">
        <v>14512</v>
      </c>
      <c r="C13888" s="2">
        <v>33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14513</v>
      </c>
      <c r="C13889" s="2">
        <v>33</v>
      </c>
      <c r="D13889" s="2" t="s">
        <v>627</v>
      </c>
      <c r="E13889" s="2"/>
      <c r="F13889" s="2"/>
      <c r="G13889" s="2"/>
      <c r="H13889" s="2"/>
    </row>
    <row r="13890" spans="2:8">
      <c r="B13890" s="2" t="s">
        <v>14514</v>
      </c>
      <c r="C13890" s="2">
        <v>29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14515</v>
      </c>
      <c r="C13891" s="2">
        <v>38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14516</v>
      </c>
      <c r="C13892" s="2">
        <v>38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14517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14518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14519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14520</v>
      </c>
      <c r="C13896" s="2">
        <v>23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14521</v>
      </c>
      <c r="C13897" s="2">
        <v>22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14522</v>
      </c>
      <c r="C13898" s="2">
        <v>24</v>
      </c>
      <c r="D13898" s="2" t="s">
        <v>627</v>
      </c>
      <c r="E13898" s="2"/>
      <c r="F13898" s="2"/>
      <c r="G13898" s="2"/>
      <c r="H13898" s="2"/>
    </row>
    <row r="13899" spans="2:8">
      <c r="B13899" s="2" t="s">
        <v>14523</v>
      </c>
      <c r="C13899" s="2">
        <v>25</v>
      </c>
      <c r="D13899" s="2" t="s">
        <v>627</v>
      </c>
      <c r="E13899" s="2"/>
      <c r="F13899" s="2"/>
      <c r="G13899" s="2"/>
      <c r="H13899" s="2"/>
    </row>
    <row r="13900" spans="2:8">
      <c r="B13900" s="2" t="s">
        <v>14524</v>
      </c>
      <c r="C13900" s="2">
        <v>26</v>
      </c>
      <c r="D13900" s="2" t="s">
        <v>627</v>
      </c>
      <c r="E13900" s="2"/>
      <c r="F13900" s="2"/>
      <c r="G13900" s="2"/>
      <c r="H13900" s="2"/>
    </row>
    <row r="13901" spans="2:8">
      <c r="B13901" s="2" t="s">
        <v>14525</v>
      </c>
      <c r="C13901" s="2">
        <v>26</v>
      </c>
      <c r="D13901" s="2" t="s">
        <v>627</v>
      </c>
      <c r="E13901" s="2"/>
      <c r="F13901" s="2"/>
      <c r="G13901" s="2"/>
      <c r="H13901" s="2"/>
    </row>
    <row r="13902" spans="2:8">
      <c r="B13902" s="2" t="s">
        <v>14526</v>
      </c>
      <c r="C13902" s="2">
        <v>27</v>
      </c>
      <c r="D13902" s="2" t="s">
        <v>627</v>
      </c>
      <c r="E13902" s="2"/>
      <c r="F13902" s="2"/>
      <c r="G13902" s="2"/>
      <c r="H13902" s="2"/>
    </row>
    <row r="13903" spans="2:8">
      <c r="B13903" s="2" t="s">
        <v>14527</v>
      </c>
      <c r="C13903" s="2">
        <v>26</v>
      </c>
      <c r="D13903" s="2" t="s">
        <v>627</v>
      </c>
      <c r="E13903" s="2"/>
      <c r="F13903" s="2"/>
      <c r="G13903" s="2"/>
      <c r="H13903" s="2"/>
    </row>
    <row r="13904" spans="2:8">
      <c r="B13904" s="2" t="s">
        <v>14528</v>
      </c>
      <c r="C13904" s="2">
        <v>25</v>
      </c>
      <c r="D13904" s="2" t="s">
        <v>627</v>
      </c>
      <c r="E13904" s="2"/>
      <c r="F13904" s="2"/>
      <c r="G13904" s="2"/>
      <c r="H13904" s="2"/>
    </row>
    <row r="13905" spans="2:8">
      <c r="B13905" s="2" t="s">
        <v>14529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14530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14531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14532</v>
      </c>
      <c r="C13908" s="2">
        <v>29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14533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14534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14535</v>
      </c>
      <c r="C13911" s="2">
        <v>21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14536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14537</v>
      </c>
      <c r="C13913" s="2">
        <v>27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14538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14539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14540</v>
      </c>
      <c r="C13916" s="2">
        <v>23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14541</v>
      </c>
      <c r="C13917" s="2">
        <v>35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14542</v>
      </c>
      <c r="C13918" s="2">
        <v>37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14543</v>
      </c>
      <c r="C13919" s="2">
        <v>36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14544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14545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14546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14547</v>
      </c>
      <c r="C13923" s="2">
        <v>23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14548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14549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14550</v>
      </c>
      <c r="C13926" s="2">
        <v>24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14551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14552</v>
      </c>
      <c r="C13928" s="2">
        <v>23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14553</v>
      </c>
      <c r="C13929" s="2">
        <v>22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14554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14555</v>
      </c>
      <c r="C13931" s="2">
        <v>35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14556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14557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14558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14559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14560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14561</v>
      </c>
      <c r="C13937" s="2">
        <v>19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14562</v>
      </c>
      <c r="C13938" s="2">
        <v>25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14563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14564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14565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14566</v>
      </c>
      <c r="C13942" s="2">
        <v>27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14567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14568</v>
      </c>
      <c r="C13944" s="2">
        <v>25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14569</v>
      </c>
      <c r="C13945" s="2">
        <v>31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14570</v>
      </c>
      <c r="C13946" s="2">
        <v>34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14571</v>
      </c>
      <c r="C13947" s="2">
        <v>35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14572</v>
      </c>
      <c r="C13948" s="2">
        <v>35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14573</v>
      </c>
      <c r="C13949" s="2">
        <v>35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14574</v>
      </c>
      <c r="C13950" s="2">
        <v>18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14575</v>
      </c>
      <c r="C13951" s="2">
        <v>24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14576</v>
      </c>
      <c r="C13952" s="2">
        <v>30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14577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14578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14579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14580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14581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14582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14583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14584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14585</v>
      </c>
      <c r="C13961" s="2">
        <v>19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14586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14587</v>
      </c>
      <c r="C13963" s="2">
        <v>31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14588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14589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14590</v>
      </c>
      <c r="C13966" s="2">
        <v>28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14591</v>
      </c>
      <c r="C13967" s="2">
        <v>30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14592</v>
      </c>
      <c r="C13968" s="2">
        <v>32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14593</v>
      </c>
      <c r="C13969" s="2">
        <v>31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14594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14595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14596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14597</v>
      </c>
      <c r="C13973" s="2">
        <v>33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14598</v>
      </c>
      <c r="C13974" s="2">
        <v>35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14599</v>
      </c>
      <c r="C13975" s="2">
        <v>34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14600</v>
      </c>
      <c r="C13976" s="2">
        <v>19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14601</v>
      </c>
      <c r="C13977" s="2">
        <v>23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14602</v>
      </c>
      <c r="C13978" s="2">
        <v>21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14603</v>
      </c>
      <c r="C13979" s="2">
        <v>19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14604</v>
      </c>
      <c r="C13980" s="2">
        <v>29</v>
      </c>
      <c r="D13980" s="2" t="s">
        <v>627</v>
      </c>
      <c r="E13980" s="2"/>
      <c r="F13980" s="2"/>
      <c r="G13980" s="2"/>
      <c r="H13980" s="2"/>
    </row>
    <row r="13981" spans="2:8">
      <c r="B13981" s="2" t="s">
        <v>14605</v>
      </c>
      <c r="C13981" s="2">
        <v>29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14606</v>
      </c>
      <c r="C13982" s="2">
        <v>28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14607</v>
      </c>
      <c r="C13983" s="2">
        <v>29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14608</v>
      </c>
      <c r="C13984" s="2">
        <v>29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14609</v>
      </c>
      <c r="C13985" s="2">
        <v>29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14610</v>
      </c>
      <c r="C13986" s="2">
        <v>30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14611</v>
      </c>
      <c r="C13987" s="2">
        <v>39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14612</v>
      </c>
      <c r="C13988" s="2">
        <v>39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14613</v>
      </c>
      <c r="C13989" s="2">
        <v>39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14614</v>
      </c>
      <c r="C13990" s="2">
        <v>38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14615</v>
      </c>
      <c r="C13991" s="2">
        <v>35</v>
      </c>
      <c r="D13991" s="2" t="s">
        <v>627</v>
      </c>
      <c r="E13991" s="2"/>
      <c r="F13991" s="2"/>
      <c r="G13991" s="2"/>
      <c r="H13991" s="2"/>
    </row>
    <row r="13992" spans="2:8">
      <c r="B13992" s="2" t="s">
        <v>14616</v>
      </c>
      <c r="C13992" s="2">
        <v>26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14617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14618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14619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14620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14621</v>
      </c>
      <c r="C13997" s="2">
        <v>36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14622</v>
      </c>
      <c r="C13998" s="2">
        <v>24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14623</v>
      </c>
      <c r="C13999" s="2">
        <v>29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14624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14625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14626</v>
      </c>
      <c r="C14002" s="2">
        <v>26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14627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14628</v>
      </c>
      <c r="C14004" s="2">
        <v>24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14629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14630</v>
      </c>
      <c r="C14006" s="2">
        <v>24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14631</v>
      </c>
      <c r="C14007" s="2">
        <v>22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14632</v>
      </c>
      <c r="C14008" s="2">
        <v>19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14633</v>
      </c>
      <c r="C14009" s="2">
        <v>31</v>
      </c>
      <c r="D14009" s="2" t="s">
        <v>627</v>
      </c>
      <c r="E14009" s="2"/>
      <c r="F14009" s="2"/>
      <c r="G14009" s="2"/>
      <c r="H14009" s="2"/>
    </row>
    <row r="14010" spans="2:8">
      <c r="B14010" s="2" t="s">
        <v>14634</v>
      </c>
      <c r="C14010" s="2">
        <v>32</v>
      </c>
      <c r="D14010" s="2" t="s">
        <v>627</v>
      </c>
      <c r="E14010" s="2"/>
      <c r="F14010" s="2"/>
      <c r="G14010" s="2"/>
      <c r="H14010" s="2"/>
    </row>
    <row r="14011" spans="2:8">
      <c r="B14011" s="2" t="s">
        <v>14635</v>
      </c>
      <c r="C14011" s="2">
        <v>32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14636</v>
      </c>
      <c r="C14012" s="2">
        <v>32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14637</v>
      </c>
      <c r="C14013" s="2">
        <v>32</v>
      </c>
      <c r="D14013" s="2" t="s">
        <v>627</v>
      </c>
      <c r="E14013" s="2"/>
      <c r="F14013" s="2"/>
      <c r="G14013" s="2"/>
      <c r="H14013" s="2"/>
    </row>
    <row r="14014" spans="2:8">
      <c r="B14014" s="2" t="s">
        <v>14638</v>
      </c>
      <c r="C14014" s="2">
        <v>31</v>
      </c>
      <c r="D14014" s="2" t="s">
        <v>627</v>
      </c>
      <c r="E14014" s="2"/>
      <c r="F14014" s="2"/>
      <c r="G14014" s="2"/>
      <c r="H14014" s="2"/>
    </row>
    <row r="14015" spans="2:8">
      <c r="B14015" s="2" t="s">
        <v>14639</v>
      </c>
      <c r="C14015" s="2">
        <v>32</v>
      </c>
      <c r="D14015" s="2" t="s">
        <v>627</v>
      </c>
      <c r="E14015" s="2"/>
      <c r="F14015" s="2"/>
      <c r="G14015" s="2"/>
      <c r="H14015" s="2"/>
    </row>
    <row r="14016" spans="2:8">
      <c r="B14016" s="2" t="s">
        <v>14640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14641</v>
      </c>
      <c r="C14017" s="2">
        <v>32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14642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14643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14644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14645</v>
      </c>
      <c r="C14021" s="2">
        <v>28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14646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14647</v>
      </c>
      <c r="C14023" s="2">
        <v>27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14648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14649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14650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14651</v>
      </c>
      <c r="C14027" s="2">
        <v>24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14652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14653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14654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14655</v>
      </c>
      <c r="C14031" s="2">
        <v>19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14656</v>
      </c>
      <c r="C14032" s="2">
        <v>15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14657</v>
      </c>
      <c r="C14033" s="2">
        <v>13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14658</v>
      </c>
      <c r="C14034" s="2">
        <v>11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14659</v>
      </c>
      <c r="C14035" s="2">
        <v>15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14660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14661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14662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14663</v>
      </c>
      <c r="C14039" s="2">
        <v>22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14664</v>
      </c>
      <c r="C14040" s="2">
        <v>19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14665</v>
      </c>
      <c r="C14041" s="2">
        <v>35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14666</v>
      </c>
      <c r="C14042" s="2">
        <v>35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14667</v>
      </c>
      <c r="C14043" s="2">
        <v>35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14668</v>
      </c>
      <c r="C14044" s="2">
        <v>33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14669</v>
      </c>
      <c r="C14045" s="2">
        <v>36</v>
      </c>
      <c r="D14045" s="2" t="s">
        <v>627</v>
      </c>
      <c r="E14045" s="2"/>
      <c r="F14045" s="2"/>
      <c r="G14045" s="2"/>
      <c r="H14045" s="2"/>
    </row>
    <row r="14046" spans="2:8">
      <c r="B14046" s="2" t="s">
        <v>14670</v>
      </c>
      <c r="C14046" s="2">
        <v>37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14671</v>
      </c>
      <c r="C14047" s="2">
        <v>37</v>
      </c>
      <c r="D14047" s="2" t="s">
        <v>627</v>
      </c>
      <c r="E14047" s="2"/>
      <c r="F14047" s="2"/>
      <c r="G14047" s="2"/>
      <c r="H14047" s="2"/>
    </row>
    <row r="14048" spans="2:8">
      <c r="B14048" s="2" t="s">
        <v>14672</v>
      </c>
      <c r="C14048" s="2">
        <v>38</v>
      </c>
      <c r="D14048" s="2" t="s">
        <v>627</v>
      </c>
      <c r="E14048" s="2"/>
      <c r="F14048" s="2"/>
      <c r="G14048" s="2"/>
      <c r="H14048" s="2"/>
    </row>
    <row r="14049" spans="2:8">
      <c r="B14049" s="2" t="s">
        <v>14673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14674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14675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14676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14677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14678</v>
      </c>
      <c r="C14054" s="2">
        <v>16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14679</v>
      </c>
      <c r="C14055" s="2">
        <v>29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14680</v>
      </c>
      <c r="C14056" s="2">
        <v>30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14681</v>
      </c>
      <c r="C14057" s="2">
        <v>29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14682</v>
      </c>
      <c r="C14058" s="2">
        <v>30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14683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14684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14685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14686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14687</v>
      </c>
      <c r="C14063" s="2">
        <v>24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14688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14689</v>
      </c>
      <c r="C14065" s="2">
        <v>29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14690</v>
      </c>
      <c r="C14066" s="2">
        <v>31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14691</v>
      </c>
      <c r="C14067" s="2">
        <v>32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14692</v>
      </c>
      <c r="C14068" s="2">
        <v>32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14693</v>
      </c>
      <c r="C14069" s="2">
        <v>31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14694</v>
      </c>
      <c r="C14070" s="2">
        <v>30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14695</v>
      </c>
      <c r="C14071" s="2">
        <v>24</v>
      </c>
      <c r="D14071" s="2" t="s">
        <v>627</v>
      </c>
      <c r="E14071" s="2"/>
      <c r="F14071" s="2"/>
      <c r="G14071" s="2"/>
      <c r="H14071" s="2"/>
    </row>
    <row r="14072" spans="2:8">
      <c r="B14072" s="2" t="s">
        <v>14696</v>
      </c>
      <c r="C14072" s="2">
        <v>15</v>
      </c>
      <c r="D14072" s="2" t="s">
        <v>627</v>
      </c>
      <c r="E14072" s="2"/>
      <c r="F14072" s="2"/>
      <c r="G14072" s="2"/>
      <c r="H14072" s="2"/>
    </row>
    <row r="14073" spans="2:8">
      <c r="B14073" s="2" t="s">
        <v>14697</v>
      </c>
      <c r="C14073" s="2">
        <v>20</v>
      </c>
      <c r="D14073" s="2" t="s">
        <v>627</v>
      </c>
      <c r="E14073" s="2"/>
      <c r="F14073" s="2"/>
      <c r="G14073" s="2"/>
      <c r="H14073" s="2"/>
    </row>
    <row r="14074" spans="2:8">
      <c r="B14074" s="2" t="s">
        <v>14698</v>
      </c>
      <c r="C14074" s="2">
        <v>32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14699</v>
      </c>
      <c r="C14075" s="2">
        <v>35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14700</v>
      </c>
      <c r="C14076" s="2">
        <v>37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14701</v>
      </c>
      <c r="C14077" s="2">
        <v>39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14702</v>
      </c>
      <c r="C14078" s="2">
        <v>39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14703</v>
      </c>
      <c r="C14079" s="2">
        <v>39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14704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14705</v>
      </c>
      <c r="C14081" s="2">
        <v>34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14706</v>
      </c>
      <c r="C14082" s="2">
        <v>34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14707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14708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14709</v>
      </c>
      <c r="C14085" s="2">
        <v>34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14710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14711</v>
      </c>
      <c r="C14087" s="2">
        <v>41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14712</v>
      </c>
      <c r="C14088" s="2">
        <v>40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14713</v>
      </c>
      <c r="C14089" s="2">
        <v>27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14714</v>
      </c>
      <c r="C14090" s="2">
        <v>23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14715</v>
      </c>
      <c r="C14091" s="2">
        <v>23</v>
      </c>
      <c r="D14091" s="2" t="s">
        <v>627</v>
      </c>
      <c r="E14091" s="2"/>
      <c r="F14091" s="2"/>
      <c r="G14091" s="2"/>
      <c r="H14091" s="2"/>
    </row>
    <row r="14092" spans="2:8">
      <c r="B14092" s="2" t="s">
        <v>14716</v>
      </c>
      <c r="C14092" s="2">
        <v>24</v>
      </c>
      <c r="D14092" s="2" t="s">
        <v>627</v>
      </c>
      <c r="E14092" s="2"/>
      <c r="F14092" s="2"/>
      <c r="G14092" s="2"/>
      <c r="H14092" s="2"/>
    </row>
    <row r="14093" spans="2:8">
      <c r="B14093" s="2" t="s">
        <v>14717</v>
      </c>
      <c r="C14093" s="2">
        <v>25</v>
      </c>
      <c r="D14093" s="2" t="s">
        <v>627</v>
      </c>
      <c r="E14093" s="2"/>
      <c r="F14093" s="2"/>
      <c r="G14093" s="2"/>
      <c r="H14093" s="2"/>
    </row>
    <row r="14094" spans="2:8">
      <c r="B14094" s="2" t="s">
        <v>14718</v>
      </c>
      <c r="C14094" s="2">
        <v>27</v>
      </c>
      <c r="D14094" s="2" t="s">
        <v>627</v>
      </c>
      <c r="E14094" s="2"/>
      <c r="F14094" s="2"/>
      <c r="G14094" s="2"/>
      <c r="H14094" s="2"/>
    </row>
    <row r="14095" spans="2:8">
      <c r="B14095" s="2" t="s">
        <v>14719</v>
      </c>
      <c r="C14095" s="2">
        <v>25</v>
      </c>
      <c r="D14095" s="2" t="s">
        <v>627</v>
      </c>
      <c r="E14095" s="2"/>
      <c r="F14095" s="2"/>
      <c r="G14095" s="2"/>
      <c r="H14095" s="2"/>
    </row>
    <row r="14096" spans="2:8">
      <c r="B14096" s="2" t="s">
        <v>14720</v>
      </c>
      <c r="C14096" s="2">
        <v>25</v>
      </c>
      <c r="D14096" s="2" t="s">
        <v>627</v>
      </c>
      <c r="E14096" s="2"/>
      <c r="F14096" s="2"/>
      <c r="G14096" s="2"/>
      <c r="H14096" s="2"/>
    </row>
    <row r="14097" spans="2:8">
      <c r="B14097" s="2" t="s">
        <v>14721</v>
      </c>
      <c r="C14097" s="2">
        <v>30</v>
      </c>
      <c r="D14097" s="2" t="s">
        <v>627</v>
      </c>
      <c r="E14097" s="2"/>
      <c r="F14097" s="2"/>
      <c r="G14097" s="2"/>
      <c r="H14097" s="2"/>
    </row>
    <row r="14098" spans="2:8">
      <c r="B14098" s="2" t="s">
        <v>14722</v>
      </c>
      <c r="C14098" s="2">
        <v>33</v>
      </c>
      <c r="D14098" s="2" t="s">
        <v>627</v>
      </c>
      <c r="E14098" s="2"/>
      <c r="F14098" s="2"/>
      <c r="G14098" s="2"/>
      <c r="H14098" s="2"/>
    </row>
    <row r="14099" spans="2:8">
      <c r="B14099" s="2" t="s">
        <v>14723</v>
      </c>
      <c r="C14099" s="2">
        <v>33</v>
      </c>
      <c r="D14099" s="2" t="s">
        <v>627</v>
      </c>
      <c r="E14099" s="2"/>
      <c r="F14099" s="2"/>
      <c r="G14099" s="2"/>
      <c r="H14099" s="2"/>
    </row>
    <row r="14100" spans="2:8">
      <c r="B14100" s="2" t="s">
        <v>14724</v>
      </c>
      <c r="C14100" s="2">
        <v>32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14725</v>
      </c>
      <c r="C14101" s="2">
        <v>30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14726</v>
      </c>
      <c r="C14102" s="2">
        <v>29</v>
      </c>
      <c r="D14102" s="2" t="s">
        <v>627</v>
      </c>
      <c r="E14102" s="2"/>
      <c r="F14102" s="2"/>
      <c r="G14102" s="2"/>
      <c r="H14102" s="2"/>
    </row>
    <row r="14103" spans="2:8">
      <c r="B14103" s="2" t="s">
        <v>14727</v>
      </c>
      <c r="C14103" s="2">
        <v>30</v>
      </c>
      <c r="D14103" s="2" t="s">
        <v>627</v>
      </c>
      <c r="E14103" s="2"/>
      <c r="F14103" s="2"/>
      <c r="G14103" s="2"/>
      <c r="H14103" s="2"/>
    </row>
    <row r="14104" spans="2:8">
      <c r="B14104" s="2" t="s">
        <v>14728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14729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14730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14731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14732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14733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14734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14735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14736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14737</v>
      </c>
      <c r="C14113" s="2">
        <v>24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14738</v>
      </c>
      <c r="C14114" s="2">
        <v>16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14739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14740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14741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14742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14743</v>
      </c>
      <c r="C14119" s="2">
        <v>24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14744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14745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14746</v>
      </c>
      <c r="C14122" s="2">
        <v>32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14747</v>
      </c>
      <c r="C14123" s="2">
        <v>34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14748</v>
      </c>
      <c r="C14124" s="2">
        <v>35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14749</v>
      </c>
      <c r="C14125" s="2">
        <v>36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14750</v>
      </c>
      <c r="C14126" s="2">
        <v>37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14751</v>
      </c>
      <c r="C14127" s="2">
        <v>33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14752</v>
      </c>
      <c r="C14128" s="2">
        <v>37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14753</v>
      </c>
      <c r="C14129" s="2">
        <v>40</v>
      </c>
      <c r="D14129" s="2" t="s">
        <v>627</v>
      </c>
      <c r="E14129" s="2"/>
      <c r="F14129" s="2"/>
      <c r="G14129" s="2"/>
      <c r="H14129" s="2"/>
    </row>
    <row r="14130" spans="2:8">
      <c r="B14130" s="2" t="s">
        <v>14754</v>
      </c>
      <c r="C14130" s="2">
        <v>41</v>
      </c>
      <c r="D14130" s="2" t="s">
        <v>627</v>
      </c>
      <c r="E14130" s="2"/>
      <c r="F14130" s="2"/>
      <c r="G14130" s="2"/>
      <c r="H14130" s="2"/>
    </row>
    <row r="14131" spans="2:8">
      <c r="B14131" s="2" t="s">
        <v>14755</v>
      </c>
      <c r="C14131" s="2">
        <v>26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14756</v>
      </c>
      <c r="C14132" s="2">
        <v>29</v>
      </c>
      <c r="D14132" s="2" t="s">
        <v>627</v>
      </c>
      <c r="E14132" s="2"/>
      <c r="F14132" s="2"/>
      <c r="G14132" s="2"/>
      <c r="H14132" s="2"/>
    </row>
    <row r="14133" spans="2:8">
      <c r="B14133" s="2" t="s">
        <v>14757</v>
      </c>
      <c r="C14133" s="2">
        <v>29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14758</v>
      </c>
      <c r="C14134" s="2">
        <v>31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14759</v>
      </c>
      <c r="C14135" s="2">
        <v>31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14760</v>
      </c>
      <c r="C14136" s="2">
        <v>30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14761</v>
      </c>
      <c r="C14137" s="2">
        <v>27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14762</v>
      </c>
      <c r="C14138" s="2">
        <v>30</v>
      </c>
      <c r="D14138" s="2" t="s">
        <v>627</v>
      </c>
      <c r="E14138" s="2"/>
      <c r="F14138" s="2"/>
      <c r="G14138" s="2"/>
      <c r="H14138" s="2"/>
    </row>
    <row r="14139" spans="2:8">
      <c r="B14139" s="2" t="s">
        <v>14763</v>
      </c>
      <c r="C14139" s="2">
        <v>32</v>
      </c>
      <c r="D14139" s="2" t="s">
        <v>627</v>
      </c>
      <c r="E14139" s="2"/>
      <c r="F14139" s="2"/>
      <c r="G14139" s="2"/>
      <c r="H14139" s="2"/>
    </row>
    <row r="14140" spans="2:8">
      <c r="B14140" s="2" t="s">
        <v>14764</v>
      </c>
      <c r="C14140" s="2">
        <v>34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14765</v>
      </c>
      <c r="C14141" s="2">
        <v>36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14766</v>
      </c>
      <c r="C14142" s="2">
        <v>36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14767</v>
      </c>
      <c r="C14143" s="2">
        <v>33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14768</v>
      </c>
      <c r="C14144" s="2">
        <v>40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14769</v>
      </c>
      <c r="C14145" s="2">
        <v>41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14770</v>
      </c>
      <c r="C14146" s="2">
        <v>42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14771</v>
      </c>
      <c r="C14147" s="2">
        <v>41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14772</v>
      </c>
      <c r="C14148" s="2">
        <v>41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14773</v>
      </c>
      <c r="C14149" s="2">
        <v>38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14774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14775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14776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14777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14778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14779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14780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14781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14782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14783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14784</v>
      </c>
      <c r="C14160" s="2">
        <v>22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14785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14786</v>
      </c>
      <c r="C14162" s="2">
        <v>21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14787</v>
      </c>
      <c r="C14163" s="2">
        <v>17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14788</v>
      </c>
      <c r="C14164" s="2">
        <v>25</v>
      </c>
      <c r="D14164" s="2" t="s">
        <v>627</v>
      </c>
      <c r="E14164" s="2"/>
      <c r="F14164" s="2"/>
      <c r="G14164" s="2"/>
      <c r="H14164" s="2"/>
    </row>
    <row r="14165" spans="2:8">
      <c r="B14165" s="2" t="s">
        <v>14789</v>
      </c>
      <c r="C14165" s="2">
        <v>34</v>
      </c>
      <c r="D14165" s="2" t="s">
        <v>627</v>
      </c>
      <c r="E14165" s="2"/>
      <c r="F14165" s="2"/>
      <c r="G14165" s="2"/>
      <c r="H14165" s="2"/>
    </row>
    <row r="14166" spans="2:8">
      <c r="B14166" s="2" t="s">
        <v>14790</v>
      </c>
      <c r="C14166" s="2">
        <v>28</v>
      </c>
      <c r="D14166" s="2" t="s">
        <v>627</v>
      </c>
      <c r="E14166" s="2"/>
      <c r="F14166" s="2"/>
      <c r="G14166" s="2"/>
      <c r="H14166" s="2"/>
    </row>
    <row r="14167" spans="2:8">
      <c r="B14167" s="2" t="s">
        <v>14791</v>
      </c>
      <c r="C14167" s="2">
        <v>30</v>
      </c>
      <c r="D14167" s="2" t="s">
        <v>627</v>
      </c>
      <c r="E14167" s="2"/>
      <c r="F14167" s="2"/>
      <c r="G14167" s="2"/>
      <c r="H14167" s="2"/>
    </row>
    <row r="14168" spans="2:8">
      <c r="B14168" s="2" t="s">
        <v>14792</v>
      </c>
      <c r="C14168" s="2">
        <v>31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14793</v>
      </c>
      <c r="C14169" s="2">
        <v>31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14794</v>
      </c>
      <c r="C14170" s="2">
        <v>32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14795</v>
      </c>
      <c r="C14171" s="2">
        <v>33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14796</v>
      </c>
      <c r="C14172" s="2">
        <v>31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14797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14798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14799</v>
      </c>
      <c r="C14175" s="2">
        <v>15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14800</v>
      </c>
      <c r="C14176" s="2">
        <v>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14801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14802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14803</v>
      </c>
      <c r="C14179" s="2">
        <v>22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14804</v>
      </c>
      <c r="C14180" s="2">
        <v>19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14805</v>
      </c>
      <c r="C14181" s="2">
        <v>10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14806</v>
      </c>
      <c r="C14182" s="2">
        <v>10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14807</v>
      </c>
      <c r="C14183" s="2">
        <v>13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14808</v>
      </c>
      <c r="C14184" s="2">
        <v>19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14809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14810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14811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14812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14813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14814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14815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14816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14817</v>
      </c>
      <c r="C14193" s="2">
        <v>30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14818</v>
      </c>
      <c r="C14194" s="2">
        <v>31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14819</v>
      </c>
      <c r="C14195" s="2">
        <v>32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14820</v>
      </c>
      <c r="C14196" s="2">
        <v>33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14821</v>
      </c>
      <c r="C14197" s="2">
        <v>35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14822</v>
      </c>
      <c r="C14198" s="2">
        <v>34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14823</v>
      </c>
      <c r="C14199" s="2">
        <v>35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14824</v>
      </c>
      <c r="C14200" s="2">
        <v>14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14825</v>
      </c>
      <c r="C14201" s="2">
        <v>18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14826</v>
      </c>
      <c r="C14202" s="2">
        <v>22</v>
      </c>
      <c r="D14202" s="2" t="s">
        <v>627</v>
      </c>
      <c r="E14202" s="2"/>
      <c r="F14202" s="2"/>
      <c r="G14202" s="2"/>
      <c r="H14202" s="2"/>
    </row>
    <row r="14203" spans="2:8">
      <c r="B14203" s="2" t="s">
        <v>14827</v>
      </c>
      <c r="C14203" s="2">
        <v>28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14828</v>
      </c>
      <c r="C14204" s="2">
        <v>29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14829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14830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14831</v>
      </c>
      <c r="C14207" s="2">
        <v>35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14832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14833</v>
      </c>
      <c r="C14209" s="2">
        <v>17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14834</v>
      </c>
      <c r="C14210" s="2">
        <v>35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14835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14836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14837</v>
      </c>
      <c r="C14213" s="2">
        <v>32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14838</v>
      </c>
      <c r="C14214" s="2">
        <v>31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14839</v>
      </c>
      <c r="C14215" s="2">
        <v>18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14840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14841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14842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14843</v>
      </c>
      <c r="C14219" s="2">
        <v>22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14844</v>
      </c>
      <c r="C14220" s="2">
        <v>22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14845</v>
      </c>
      <c r="C14221" s="2">
        <v>21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14846</v>
      </c>
      <c r="C14222" s="2">
        <v>20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14847</v>
      </c>
      <c r="C14223" s="2">
        <v>19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14848</v>
      </c>
      <c r="C14224" s="2">
        <v>24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14849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14850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14851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14852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14853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14854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14855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14856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14857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14858</v>
      </c>
      <c r="C14234" s="2">
        <v>25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14859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14860</v>
      </c>
      <c r="C14236" s="2">
        <v>20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14861</v>
      </c>
      <c r="C14237" s="2">
        <v>12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14862</v>
      </c>
      <c r="C14238" s="2">
        <v>17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14863</v>
      </c>
      <c r="C14239" s="2">
        <v>22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14864</v>
      </c>
      <c r="C14240" s="2">
        <v>24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14865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14866</v>
      </c>
      <c r="C14242" s="2">
        <v>22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14867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14868</v>
      </c>
      <c r="C14244" s="2">
        <v>17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14869</v>
      </c>
      <c r="C14245" s="2">
        <v>18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14870</v>
      </c>
      <c r="C14246" s="2">
        <v>18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14871</v>
      </c>
      <c r="C14247" s="2">
        <v>22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14872</v>
      </c>
      <c r="C14248" s="2">
        <v>35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14873</v>
      </c>
      <c r="C14249" s="2">
        <v>34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14874</v>
      </c>
      <c r="C14250" s="2">
        <v>30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14875</v>
      </c>
      <c r="C14251" s="2">
        <v>24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14876</v>
      </c>
      <c r="C14252" s="2">
        <v>19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14877</v>
      </c>
      <c r="C14253" s="2">
        <v>24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14878</v>
      </c>
      <c r="C14254" s="2">
        <v>18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14879</v>
      </c>
      <c r="C14255" s="2">
        <v>21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14880</v>
      </c>
      <c r="C14256" s="2">
        <v>21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14881</v>
      </c>
      <c r="C14257" s="2">
        <v>25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14882</v>
      </c>
      <c r="C14258" s="2">
        <v>28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14883</v>
      </c>
      <c r="C14259" s="2">
        <v>30</v>
      </c>
      <c r="D14259" s="2" t="s">
        <v>627</v>
      </c>
      <c r="E14259" s="2"/>
      <c r="F14259" s="2"/>
      <c r="G14259" s="2"/>
      <c r="H14259" s="2"/>
    </row>
    <row r="14260" spans="2:8">
      <c r="B14260" s="2" t="s">
        <v>14884</v>
      </c>
      <c r="C14260" s="2">
        <v>30</v>
      </c>
      <c r="D14260" s="2" t="s">
        <v>627</v>
      </c>
      <c r="E14260" s="2"/>
      <c r="F14260" s="2"/>
      <c r="G14260" s="2"/>
      <c r="H14260" s="2"/>
    </row>
    <row r="14261" spans="2:8">
      <c r="B14261" s="2" t="s">
        <v>14885</v>
      </c>
      <c r="C14261" s="2">
        <v>30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14886</v>
      </c>
      <c r="C14262" s="2">
        <v>43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14887</v>
      </c>
      <c r="C14263" s="2">
        <v>44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14888</v>
      </c>
      <c r="C14264" s="2">
        <v>41</v>
      </c>
      <c r="D14264" s="2" t="s">
        <v>627</v>
      </c>
      <c r="E14264" s="2"/>
      <c r="F14264" s="2"/>
      <c r="G14264" s="2"/>
      <c r="H14264" s="2"/>
    </row>
    <row r="14265" spans="2:8">
      <c r="B14265" s="2" t="s">
        <v>14889</v>
      </c>
      <c r="C14265" s="2">
        <v>38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14890</v>
      </c>
      <c r="C14266" s="2">
        <v>36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14891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14892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14893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14894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14895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14896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14897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14898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14899</v>
      </c>
      <c r="C14275" s="2">
        <v>17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14900</v>
      </c>
      <c r="C14276" s="2">
        <v>18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14901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14902</v>
      </c>
      <c r="C14278" s="2">
        <v>12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14903</v>
      </c>
      <c r="C14279" s="2">
        <v>12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14904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14905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14906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14907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14908</v>
      </c>
      <c r="C14284" s="2">
        <v>22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14909</v>
      </c>
      <c r="C14285" s="2">
        <v>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14910</v>
      </c>
      <c r="C14286" s="2">
        <v>29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14911</v>
      </c>
      <c r="C14287" s="2">
        <v>30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14912</v>
      </c>
      <c r="C14288" s="2">
        <v>30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14913</v>
      </c>
      <c r="C14289" s="2">
        <v>30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14914</v>
      </c>
      <c r="C14290" s="2">
        <v>28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14915</v>
      </c>
      <c r="C14291" s="2">
        <v>27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14916</v>
      </c>
      <c r="C14292" s="2">
        <v>24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14917</v>
      </c>
      <c r="C14293" s="2">
        <v>28</v>
      </c>
      <c r="D14293" s="2" t="s">
        <v>627</v>
      </c>
      <c r="E14293" s="2"/>
      <c r="F14293" s="2"/>
      <c r="G14293" s="2"/>
      <c r="H14293" s="2"/>
    </row>
    <row r="14294" spans="2:8">
      <c r="B14294" s="2" t="s">
        <v>14918</v>
      </c>
      <c r="C14294" s="2">
        <v>30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14919</v>
      </c>
      <c r="C14295" s="2">
        <v>31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14920</v>
      </c>
      <c r="C14296" s="2">
        <v>31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14921</v>
      </c>
      <c r="C14297" s="2">
        <v>31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14922</v>
      </c>
      <c r="C14298" s="2">
        <v>32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14923</v>
      </c>
      <c r="C14299" s="2">
        <v>30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14924</v>
      </c>
      <c r="C14300" s="2">
        <v>20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14925</v>
      </c>
      <c r="C14301" s="2">
        <v>26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14926</v>
      </c>
      <c r="C14302" s="2">
        <v>30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14927</v>
      </c>
      <c r="C14303" s="2">
        <v>30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14928</v>
      </c>
      <c r="C14304" s="2">
        <v>28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14929</v>
      </c>
      <c r="C14305" s="2">
        <v>27</v>
      </c>
      <c r="D14305" s="2" t="s">
        <v>627</v>
      </c>
      <c r="E14305" s="2"/>
      <c r="F14305" s="2"/>
      <c r="G14305" s="2"/>
      <c r="H14305" s="2"/>
    </row>
    <row r="14306" spans="2:8">
      <c r="B14306" s="2" t="s">
        <v>14930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14931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14932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14933</v>
      </c>
      <c r="C14309" s="2">
        <v>34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14934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14935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14936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14937</v>
      </c>
      <c r="C14313" s="2">
        <v>20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14938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14939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14940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14941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14942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14943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14944</v>
      </c>
      <c r="C14320" s="2">
        <v>22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14945</v>
      </c>
      <c r="C14321" s="2">
        <v>22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14946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14947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14948</v>
      </c>
      <c r="C14324" s="2">
        <v>21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14949</v>
      </c>
      <c r="C14325" s="2">
        <v>21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14950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14951</v>
      </c>
      <c r="C14327" s="2">
        <v>21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14952</v>
      </c>
      <c r="C14328" s="2">
        <v>20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14953</v>
      </c>
      <c r="C14329" s="2">
        <v>18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14954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14955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14956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14957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14958</v>
      </c>
      <c r="C14334" s="2">
        <v>32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14959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14960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14961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14962</v>
      </c>
      <c r="C14338" s="2">
        <v>34</v>
      </c>
      <c r="D14338" s="2" t="s">
        <v>627</v>
      </c>
      <c r="E14338" s="2"/>
      <c r="F14338" s="2"/>
      <c r="G14338" s="2"/>
      <c r="H14338" s="2"/>
    </row>
    <row r="14339" spans="2:8">
      <c r="B14339" s="2" t="s">
        <v>14963</v>
      </c>
      <c r="C14339" s="2">
        <v>37</v>
      </c>
      <c r="D14339" s="2" t="s">
        <v>627</v>
      </c>
      <c r="E14339" s="2"/>
      <c r="F14339" s="2"/>
      <c r="G14339" s="2"/>
      <c r="H14339" s="2"/>
    </row>
    <row r="14340" spans="2:8">
      <c r="B14340" s="2" t="s">
        <v>14964</v>
      </c>
      <c r="C14340" s="2">
        <v>37</v>
      </c>
      <c r="D14340" s="2" t="s">
        <v>627</v>
      </c>
      <c r="E14340" s="2"/>
      <c r="F14340" s="2"/>
      <c r="G14340" s="2"/>
      <c r="H14340" s="2"/>
    </row>
    <row r="14341" spans="2:8">
      <c r="B14341" s="2" t="s">
        <v>14965</v>
      </c>
      <c r="C14341" s="2">
        <v>38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14966</v>
      </c>
      <c r="C14342" s="2">
        <v>38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14967</v>
      </c>
      <c r="C14343" s="2">
        <v>37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14968</v>
      </c>
      <c r="C14344" s="2">
        <v>27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14969</v>
      </c>
      <c r="C14345" s="2">
        <v>28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14970</v>
      </c>
      <c r="C14346" s="2">
        <v>28</v>
      </c>
      <c r="D14346" s="2" t="s">
        <v>627</v>
      </c>
      <c r="E14346" s="2"/>
      <c r="F14346" s="2"/>
      <c r="G14346" s="2"/>
      <c r="H14346" s="2"/>
    </row>
    <row r="14347" spans="2:8">
      <c r="B14347" s="2" t="s">
        <v>14971</v>
      </c>
      <c r="C14347" s="2">
        <v>27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14972</v>
      </c>
      <c r="C14348" s="2">
        <v>27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14973</v>
      </c>
      <c r="C14349" s="2">
        <v>27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14974</v>
      </c>
      <c r="C14350" s="2">
        <v>25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14975</v>
      </c>
      <c r="C14351" s="2">
        <v>28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14976</v>
      </c>
      <c r="C14352" s="2">
        <v>29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14977</v>
      </c>
      <c r="C14353" s="2">
        <v>29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14978</v>
      </c>
      <c r="C14354" s="2">
        <v>30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14979</v>
      </c>
      <c r="C14355" s="2">
        <v>31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14980</v>
      </c>
      <c r="C14356" s="2">
        <v>31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14981</v>
      </c>
      <c r="C14357" s="2">
        <v>31</v>
      </c>
      <c r="D14357" s="2" t="s">
        <v>627</v>
      </c>
      <c r="E14357" s="2"/>
      <c r="F14357" s="2"/>
      <c r="G14357" s="2"/>
      <c r="H14357" s="2"/>
    </row>
    <row r="14358" spans="2:8">
      <c r="B14358" s="2" t="s">
        <v>14982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14983</v>
      </c>
      <c r="C14359" s="2">
        <v>35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14984</v>
      </c>
      <c r="C14360" s="2">
        <v>34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14985</v>
      </c>
      <c r="C14361" s="2">
        <v>34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14986</v>
      </c>
      <c r="C14362" s="2">
        <v>32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14987</v>
      </c>
      <c r="C14363" s="2">
        <v>24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14988</v>
      </c>
      <c r="C14364" s="2">
        <v>27</v>
      </c>
      <c r="D14364" s="2" t="s">
        <v>627</v>
      </c>
      <c r="E14364" s="2"/>
      <c r="F14364" s="2"/>
      <c r="G14364" s="2"/>
      <c r="H14364" s="2"/>
    </row>
    <row r="14365" spans="2:8">
      <c r="B14365" s="2" t="s">
        <v>14989</v>
      </c>
      <c r="C14365" s="2">
        <v>31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14990</v>
      </c>
      <c r="C14366" s="2">
        <v>32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14991</v>
      </c>
      <c r="C14367" s="2">
        <v>33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14992</v>
      </c>
      <c r="C14368" s="2">
        <v>34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14993</v>
      </c>
      <c r="C14369" s="2">
        <v>33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14994</v>
      </c>
      <c r="C14370" s="2">
        <v>40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14995</v>
      </c>
      <c r="C14371" s="2">
        <v>40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14996</v>
      </c>
      <c r="C14372" s="2">
        <v>41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14997</v>
      </c>
      <c r="C14373" s="2">
        <v>40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14998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14999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15000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15001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15002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15003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15004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15005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15006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15007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15008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15009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15010</v>
      </c>
      <c r="C14386" s="2">
        <v>13</v>
      </c>
      <c r="D14386" s="2" t="s">
        <v>627</v>
      </c>
      <c r="E14386" s="2"/>
      <c r="F14386" s="2"/>
      <c r="G14386" s="2"/>
      <c r="H14386" s="2"/>
    </row>
    <row r="14387" spans="2:8">
      <c r="B14387" s="2" t="s">
        <v>15011</v>
      </c>
      <c r="C14387" s="2">
        <v>16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15012</v>
      </c>
      <c r="C14388" s="2">
        <v>15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15013</v>
      </c>
      <c r="C14389" s="2">
        <v>14</v>
      </c>
      <c r="D14389" s="2" t="s">
        <v>627</v>
      </c>
      <c r="E14389" s="2"/>
      <c r="F14389" s="2"/>
      <c r="G14389" s="2"/>
      <c r="H14389" s="2"/>
    </row>
    <row r="14390" spans="2:8">
      <c r="B14390" s="2" t="s">
        <v>15014</v>
      </c>
      <c r="C14390" s="2">
        <v>14</v>
      </c>
      <c r="D14390" s="2" t="s">
        <v>627</v>
      </c>
      <c r="E14390" s="2"/>
      <c r="F14390" s="2"/>
      <c r="G14390" s="2"/>
      <c r="H14390" s="2"/>
    </row>
    <row r="14391" spans="2:8">
      <c r="B14391" s="2" t="s">
        <v>15015</v>
      </c>
      <c r="C14391" s="2">
        <v>15</v>
      </c>
      <c r="D14391" s="2" t="s">
        <v>627</v>
      </c>
      <c r="E14391" s="2"/>
      <c r="F14391" s="2"/>
      <c r="G14391" s="2"/>
      <c r="H14391" s="2"/>
    </row>
    <row r="14392" spans="2:8">
      <c r="B14392" s="2" t="s">
        <v>15016</v>
      </c>
      <c r="C14392" s="2">
        <v>32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15017</v>
      </c>
      <c r="C14393" s="2">
        <v>33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15018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15019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15020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15021</v>
      </c>
      <c r="C14397" s="2">
        <v>15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15022</v>
      </c>
      <c r="C14398" s="2">
        <v>31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15023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15024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15025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15026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15027</v>
      </c>
      <c r="C14403" s="2">
        <v>24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15028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15029</v>
      </c>
      <c r="C14405" s="2">
        <v>23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15030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15031</v>
      </c>
      <c r="C14407" s="2">
        <v>23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15032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15033</v>
      </c>
      <c r="C14409" s="2">
        <v>23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15034</v>
      </c>
      <c r="C14410" s="2">
        <v>22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15035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15036</v>
      </c>
      <c r="C14412" s="2">
        <v>21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15037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15038</v>
      </c>
      <c r="C14414" s="2">
        <v>17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15039</v>
      </c>
      <c r="C14415" s="2">
        <v>22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15040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15041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15042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15043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15044</v>
      </c>
      <c r="C14420" s="2">
        <v>21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15045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15046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15047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15048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15049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15050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15051</v>
      </c>
      <c r="C14427" s="2">
        <v>23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15052</v>
      </c>
      <c r="C14428" s="2">
        <v>18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15053</v>
      </c>
      <c r="C14429" s="2">
        <v>13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15054</v>
      </c>
      <c r="C14430" s="2">
        <v>27</v>
      </c>
      <c r="D14430" s="2" t="s">
        <v>627</v>
      </c>
      <c r="E14430" s="2"/>
      <c r="F14430" s="2"/>
      <c r="G14430" s="2"/>
      <c r="H14430" s="2"/>
    </row>
    <row r="14431" spans="2:8">
      <c r="B14431" s="2" t="s">
        <v>15055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15056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15057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15058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15059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15060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15061</v>
      </c>
      <c r="C14437" s="2">
        <v>25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15062</v>
      </c>
      <c r="C14438" s="2">
        <v>21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15063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15064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15065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15066</v>
      </c>
      <c r="C14442" s="2">
        <v>23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15067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15068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15069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15070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15071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15072</v>
      </c>
      <c r="C14448" s="2">
        <v>23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15073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15074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15075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15076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15077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15078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15079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15080</v>
      </c>
      <c r="C14456" s="2">
        <v>41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15081</v>
      </c>
      <c r="C14457" s="2">
        <v>41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15082</v>
      </c>
      <c r="C14458" s="2">
        <v>40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15083</v>
      </c>
      <c r="C14459" s="2">
        <v>39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15084</v>
      </c>
      <c r="C14460" s="2">
        <v>35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15085</v>
      </c>
      <c r="C14461" s="2">
        <v>34</v>
      </c>
      <c r="D14461" s="2" t="s">
        <v>627</v>
      </c>
      <c r="E14461" s="2"/>
      <c r="F14461" s="2"/>
      <c r="G14461" s="2"/>
      <c r="H14461" s="2"/>
    </row>
    <row r="14462" spans="2:8">
      <c r="B14462" s="2" t="s">
        <v>15086</v>
      </c>
      <c r="C14462" s="2">
        <v>31</v>
      </c>
      <c r="D14462" s="2" t="s">
        <v>627</v>
      </c>
      <c r="E14462" s="2"/>
      <c r="F14462" s="2"/>
      <c r="G14462" s="2"/>
      <c r="H14462" s="2"/>
    </row>
    <row r="14463" spans="2:8">
      <c r="B14463" s="2" t="s">
        <v>15087</v>
      </c>
      <c r="C14463" s="2">
        <v>27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15088</v>
      </c>
      <c r="C14464" s="2">
        <v>19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15089</v>
      </c>
      <c r="C14465" s="2">
        <v>19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15090</v>
      </c>
      <c r="C14466" s="2">
        <v>19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15091</v>
      </c>
      <c r="C14467" s="2">
        <v>18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15092</v>
      </c>
      <c r="C14468" s="2">
        <v>17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15093</v>
      </c>
      <c r="C14469" s="2">
        <v>11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15094</v>
      </c>
      <c r="C14470" s="2">
        <v>11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15095</v>
      </c>
      <c r="C14471" s="2">
        <v>13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15096</v>
      </c>
      <c r="C14472" s="2">
        <v>21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15097</v>
      </c>
      <c r="C14473" s="2">
        <v>15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15098</v>
      </c>
      <c r="C14474" s="2">
        <v>15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15099</v>
      </c>
      <c r="C14475" s="2">
        <v>15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15100</v>
      </c>
      <c r="C14476" s="2">
        <v>13</v>
      </c>
      <c r="D14476" s="2" t="s">
        <v>627</v>
      </c>
      <c r="E14476" s="2"/>
      <c r="F14476" s="2"/>
      <c r="G14476" s="2"/>
      <c r="H14476" s="2"/>
    </row>
    <row r="14477" spans="2:8">
      <c r="B14477" s="2" t="s">
        <v>15101</v>
      </c>
      <c r="C14477" s="2">
        <v>14</v>
      </c>
      <c r="D14477" s="2" t="s">
        <v>627</v>
      </c>
      <c r="E14477" s="2"/>
      <c r="F14477" s="2"/>
      <c r="G14477" s="2"/>
      <c r="H14477" s="2"/>
    </row>
    <row r="14478" spans="2:8">
      <c r="B14478" s="2" t="s">
        <v>15102</v>
      </c>
      <c r="C14478" s="2">
        <v>22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15103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15104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15105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15106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15107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15108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15109</v>
      </c>
      <c r="C14485" s="2">
        <v>32</v>
      </c>
      <c r="D14485" s="2" t="s">
        <v>627</v>
      </c>
      <c r="E14485" s="2"/>
      <c r="F14485" s="2"/>
      <c r="G14485" s="2"/>
      <c r="H14485" s="2"/>
    </row>
    <row r="14486" spans="2:8">
      <c r="B14486" s="2" t="s">
        <v>15110</v>
      </c>
      <c r="C14486" s="2">
        <v>34</v>
      </c>
      <c r="D14486" s="2" t="s">
        <v>627</v>
      </c>
      <c r="E14486" s="2"/>
      <c r="F14486" s="2"/>
      <c r="G14486" s="2"/>
      <c r="H14486" s="2"/>
    </row>
    <row r="14487" spans="2:8">
      <c r="B14487" s="2" t="s">
        <v>15111</v>
      </c>
      <c r="C14487" s="2">
        <v>35</v>
      </c>
      <c r="D14487" s="2" t="s">
        <v>627</v>
      </c>
      <c r="E14487" s="2"/>
      <c r="F14487" s="2"/>
      <c r="G14487" s="2"/>
      <c r="H14487" s="2"/>
    </row>
    <row r="14488" spans="2:8">
      <c r="B14488" s="2" t="s">
        <v>15112</v>
      </c>
      <c r="C14488" s="2">
        <v>35</v>
      </c>
      <c r="D14488" s="2" t="s">
        <v>627</v>
      </c>
      <c r="E14488" s="2"/>
      <c r="F14488" s="2"/>
      <c r="G14488" s="2"/>
      <c r="H14488" s="2"/>
    </row>
    <row r="14489" spans="2:8">
      <c r="B14489" s="2" t="s">
        <v>15113</v>
      </c>
      <c r="C14489" s="2">
        <v>34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15114</v>
      </c>
      <c r="C14490" s="2">
        <v>33</v>
      </c>
      <c r="D14490" s="2" t="s">
        <v>627</v>
      </c>
      <c r="E14490" s="2"/>
      <c r="F14490" s="2"/>
      <c r="G14490" s="2"/>
      <c r="H14490" s="2"/>
    </row>
    <row r="14491" spans="2:8">
      <c r="B14491" s="2" t="s">
        <v>15115</v>
      </c>
      <c r="C14491" s="2">
        <v>18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15116</v>
      </c>
      <c r="C14492" s="2">
        <v>17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15117</v>
      </c>
      <c r="C14493" s="2">
        <v>31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15118</v>
      </c>
      <c r="C14494" s="2">
        <v>33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15119</v>
      </c>
      <c r="C14495" s="2">
        <v>32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15120</v>
      </c>
      <c r="C14496" s="2">
        <v>32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15121</v>
      </c>
      <c r="C14497" s="2">
        <v>32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15122</v>
      </c>
      <c r="C14498" s="2">
        <v>32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15123</v>
      </c>
      <c r="C14499" s="2">
        <v>18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15124</v>
      </c>
      <c r="C14500" s="2">
        <v>19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15125</v>
      </c>
      <c r="C14501" s="2">
        <v>21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15126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15127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15128</v>
      </c>
      <c r="C14504" s="2">
        <v>28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15129</v>
      </c>
      <c r="C14505" s="2">
        <v>31</v>
      </c>
      <c r="D14505" s="2" t="s">
        <v>627</v>
      </c>
      <c r="E14505" s="2"/>
      <c r="F14505" s="2"/>
      <c r="G14505" s="2"/>
      <c r="H14505" s="2"/>
    </row>
    <row r="14506" spans="2:8">
      <c r="B14506" s="2" t="s">
        <v>15130</v>
      </c>
      <c r="C14506" s="2">
        <v>31</v>
      </c>
      <c r="D14506" s="2" t="s">
        <v>627</v>
      </c>
      <c r="E14506" s="2"/>
      <c r="F14506" s="2"/>
      <c r="G14506" s="2"/>
      <c r="H14506" s="2"/>
    </row>
    <row r="14507" spans="2:8">
      <c r="B14507" s="2" t="s">
        <v>15131</v>
      </c>
      <c r="C14507" s="2">
        <v>28</v>
      </c>
      <c r="D14507" s="2" t="s">
        <v>627</v>
      </c>
      <c r="E14507" s="2"/>
      <c r="F14507" s="2"/>
      <c r="G14507" s="2"/>
      <c r="H14507" s="2"/>
    </row>
    <row r="14508" spans="2:8">
      <c r="B14508" s="2" t="s">
        <v>15132</v>
      </c>
      <c r="C14508" s="2">
        <v>25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15133</v>
      </c>
      <c r="C14509" s="2">
        <v>24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15134</v>
      </c>
      <c r="C14510" s="2">
        <v>26</v>
      </c>
      <c r="D14510" s="2" t="s">
        <v>627</v>
      </c>
      <c r="E14510" s="2"/>
      <c r="F14510" s="2"/>
      <c r="G14510" s="2"/>
      <c r="H14510" s="2"/>
    </row>
    <row r="14511" spans="2:8">
      <c r="B14511" s="2" t="s">
        <v>15135</v>
      </c>
      <c r="C14511" s="2">
        <v>12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15136</v>
      </c>
      <c r="C14512" s="2">
        <v>13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15137</v>
      </c>
      <c r="C14513" s="2">
        <v>11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15138</v>
      </c>
      <c r="C14514" s="2">
        <v>9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15139</v>
      </c>
      <c r="C14515" s="2">
        <v>17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15140</v>
      </c>
      <c r="C14516" s="2">
        <v>19</v>
      </c>
      <c r="D14516" s="2" t="s">
        <v>627</v>
      </c>
      <c r="E14516" s="2"/>
      <c r="F14516" s="2"/>
      <c r="G14516" s="2"/>
      <c r="H14516" s="2"/>
    </row>
    <row r="14517" spans="2:8">
      <c r="B14517" s="2" t="s">
        <v>15141</v>
      </c>
      <c r="C14517" s="2">
        <v>13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15142</v>
      </c>
      <c r="C14518" s="2">
        <v>19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15143</v>
      </c>
      <c r="C14519" s="2">
        <v>10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15144</v>
      </c>
      <c r="C14520" s="2">
        <v>11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15145</v>
      </c>
      <c r="C14521" s="2">
        <v>12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15146</v>
      </c>
      <c r="C14522" s="2">
        <v>13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15147</v>
      </c>
      <c r="C14523" s="2">
        <v>14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15148</v>
      </c>
      <c r="C14524" s="2">
        <v>16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15149</v>
      </c>
      <c r="C14525" s="2">
        <v>16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15150</v>
      </c>
      <c r="C14526" s="2">
        <v>20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15151</v>
      </c>
      <c r="C14527" s="2">
        <v>21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15152</v>
      </c>
      <c r="C14528" s="2">
        <v>22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15153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15154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15155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15156</v>
      </c>
      <c r="C14532" s="2">
        <v>37</v>
      </c>
      <c r="D14532" s="2" t="s">
        <v>627</v>
      </c>
      <c r="E14532" s="2"/>
      <c r="F14532" s="2"/>
      <c r="G14532" s="2"/>
      <c r="H14532" s="2"/>
    </row>
    <row r="14533" spans="2:8">
      <c r="B14533" s="2" t="s">
        <v>15157</v>
      </c>
      <c r="C14533" s="2">
        <v>38</v>
      </c>
      <c r="D14533" s="2" t="s">
        <v>627</v>
      </c>
      <c r="E14533" s="2"/>
      <c r="F14533" s="2"/>
      <c r="G14533" s="2"/>
      <c r="H14533" s="2"/>
    </row>
    <row r="14534" spans="2:8">
      <c r="B14534" s="2" t="s">
        <v>15158</v>
      </c>
      <c r="C14534" s="2">
        <v>38</v>
      </c>
      <c r="D14534" s="2" t="s">
        <v>627</v>
      </c>
      <c r="E14534" s="2"/>
      <c r="F14534" s="2"/>
      <c r="G14534" s="2"/>
      <c r="H14534" s="2"/>
    </row>
    <row r="14535" spans="2:8">
      <c r="B14535" s="2" t="s">
        <v>15159</v>
      </c>
      <c r="C14535" s="2">
        <v>38</v>
      </c>
      <c r="D14535" s="2" t="s">
        <v>627</v>
      </c>
      <c r="E14535" s="2"/>
      <c r="F14535" s="2"/>
      <c r="G14535" s="2"/>
      <c r="H14535" s="2"/>
    </row>
    <row r="14536" spans="2:8">
      <c r="B14536" s="2" t="s">
        <v>15160</v>
      </c>
      <c r="C14536" s="2">
        <v>34</v>
      </c>
      <c r="D14536" s="2" t="s">
        <v>627</v>
      </c>
      <c r="E14536" s="2"/>
      <c r="F14536" s="2"/>
      <c r="G14536" s="2"/>
      <c r="H14536" s="2"/>
    </row>
    <row r="14537" spans="2:8">
      <c r="B14537" s="2" t="s">
        <v>15161</v>
      </c>
      <c r="C14537" s="2">
        <v>32</v>
      </c>
      <c r="D14537" s="2" t="s">
        <v>627</v>
      </c>
      <c r="E14537" s="2"/>
      <c r="F14537" s="2"/>
      <c r="G14537" s="2"/>
      <c r="H14537" s="2"/>
    </row>
    <row r="14538" spans="2:8">
      <c r="B14538" s="2" t="s">
        <v>15162</v>
      </c>
      <c r="C14538" s="2">
        <v>20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15163</v>
      </c>
      <c r="C14539" s="2">
        <v>32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15164</v>
      </c>
      <c r="C14540" s="2">
        <v>31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15165</v>
      </c>
      <c r="C14541" s="2">
        <v>32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15166</v>
      </c>
      <c r="C14542" s="2">
        <v>33</v>
      </c>
      <c r="D14542" s="2" t="s">
        <v>627</v>
      </c>
      <c r="E14542" s="2"/>
      <c r="F14542" s="2"/>
      <c r="G14542" s="2"/>
      <c r="H14542" s="2"/>
    </row>
    <row r="14543" spans="2:8">
      <c r="B14543" s="2" t="s">
        <v>15167</v>
      </c>
      <c r="C14543" s="2">
        <v>34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15168</v>
      </c>
      <c r="C14544" s="2">
        <v>30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15169</v>
      </c>
      <c r="C14545" s="2">
        <v>32</v>
      </c>
      <c r="D14545" s="2" t="s">
        <v>627</v>
      </c>
      <c r="E14545" s="2"/>
      <c r="F14545" s="2"/>
      <c r="G14545" s="2"/>
      <c r="H14545" s="2"/>
    </row>
    <row r="14546" spans="2:8">
      <c r="B14546" s="2" t="s">
        <v>15170</v>
      </c>
      <c r="C14546" s="2">
        <v>32</v>
      </c>
      <c r="D14546" s="2" t="s">
        <v>627</v>
      </c>
      <c r="E14546" s="2"/>
      <c r="F14546" s="2"/>
      <c r="G14546" s="2"/>
      <c r="H14546" s="2"/>
    </row>
    <row r="14547" spans="2:8">
      <c r="B14547" s="2" t="s">
        <v>15171</v>
      </c>
      <c r="C14547" s="2">
        <v>34</v>
      </c>
      <c r="D14547" s="2" t="s">
        <v>627</v>
      </c>
      <c r="E14547" s="2"/>
      <c r="F14547" s="2"/>
      <c r="G14547" s="2"/>
      <c r="H14547" s="2"/>
    </row>
    <row r="14548" spans="2:8">
      <c r="B14548" s="2" t="s">
        <v>15172</v>
      </c>
      <c r="C14548" s="2">
        <v>35</v>
      </c>
      <c r="D14548" s="2" t="s">
        <v>627</v>
      </c>
      <c r="E14548" s="2"/>
      <c r="F14548" s="2"/>
      <c r="G14548" s="2"/>
      <c r="H14548" s="2"/>
    </row>
    <row r="14549" spans="2:8">
      <c r="B14549" s="2" t="s">
        <v>15173</v>
      </c>
      <c r="C14549" s="2">
        <v>32</v>
      </c>
      <c r="D14549" s="2" t="s">
        <v>627</v>
      </c>
      <c r="E14549" s="2"/>
      <c r="F14549" s="2"/>
      <c r="G14549" s="2"/>
      <c r="H14549" s="2"/>
    </row>
    <row r="14550" spans="2:8">
      <c r="B14550" s="2" t="s">
        <v>15174</v>
      </c>
      <c r="C14550" s="2">
        <v>19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15175</v>
      </c>
      <c r="C14551" s="2">
        <v>20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15176</v>
      </c>
      <c r="C14552" s="2">
        <v>21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15177</v>
      </c>
      <c r="C14553" s="2">
        <v>21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15178</v>
      </c>
      <c r="C14554" s="2">
        <v>22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15179</v>
      </c>
      <c r="C14555" s="2">
        <v>23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15180</v>
      </c>
      <c r="C14556" s="2">
        <v>20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15181</v>
      </c>
      <c r="C14557" s="2">
        <v>14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15182</v>
      </c>
      <c r="C14558" s="2">
        <v>11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15183</v>
      </c>
      <c r="C14559" s="2">
        <v>23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15184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15185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15186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15187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15188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15189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15190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15191</v>
      </c>
      <c r="C14567" s="2">
        <v>36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15192</v>
      </c>
      <c r="C14568" s="2">
        <v>38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15193</v>
      </c>
      <c r="C14569" s="2">
        <v>36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15194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15195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15196</v>
      </c>
      <c r="C14572" s="2">
        <v>12</v>
      </c>
      <c r="D14572" s="2" t="s">
        <v>627</v>
      </c>
      <c r="E14572" s="2"/>
      <c r="F14572" s="2"/>
      <c r="G14572" s="2"/>
      <c r="H14572" s="2"/>
    </row>
    <row r="14573" spans="2:8">
      <c r="B14573" s="2" t="s">
        <v>15197</v>
      </c>
      <c r="C14573" s="2">
        <v>18</v>
      </c>
      <c r="D14573" s="2" t="s">
        <v>627</v>
      </c>
      <c r="E14573" s="2"/>
      <c r="F14573" s="2"/>
      <c r="G14573" s="2"/>
      <c r="H14573" s="2"/>
    </row>
    <row r="14574" spans="2:8">
      <c r="B14574" s="2" t="s">
        <v>15198</v>
      </c>
      <c r="C14574" s="2">
        <v>34</v>
      </c>
      <c r="D14574" s="2" t="s">
        <v>627</v>
      </c>
      <c r="E14574" s="2"/>
      <c r="F14574" s="2"/>
      <c r="G14574" s="2"/>
      <c r="H14574" s="2"/>
    </row>
    <row r="14575" spans="2:8">
      <c r="B14575" s="2" t="s">
        <v>15199</v>
      </c>
      <c r="C14575" s="2">
        <v>33</v>
      </c>
      <c r="D14575" s="2" t="s">
        <v>627</v>
      </c>
      <c r="E14575" s="2"/>
      <c r="F14575" s="2"/>
      <c r="G14575" s="2"/>
      <c r="H14575" s="2"/>
    </row>
    <row r="14576" spans="2:8">
      <c r="B14576" s="2" t="s">
        <v>15200</v>
      </c>
      <c r="C14576" s="2">
        <v>32</v>
      </c>
      <c r="D14576" s="2" t="s">
        <v>627</v>
      </c>
      <c r="E14576" s="2"/>
      <c r="F14576" s="2"/>
      <c r="G14576" s="2"/>
      <c r="H14576" s="2"/>
    </row>
    <row r="14577" spans="2:8">
      <c r="B14577" s="2" t="s">
        <v>15201</v>
      </c>
      <c r="C14577" s="2">
        <v>31</v>
      </c>
      <c r="D14577" s="2" t="s">
        <v>627</v>
      </c>
      <c r="E14577" s="2"/>
      <c r="F14577" s="2"/>
      <c r="G14577" s="2"/>
      <c r="H14577" s="2"/>
    </row>
    <row r="14578" spans="2:8">
      <c r="B14578" s="2" t="s">
        <v>15202</v>
      </c>
      <c r="C14578" s="2">
        <v>31</v>
      </c>
      <c r="D14578" s="2" t="s">
        <v>627</v>
      </c>
      <c r="E14578" s="2"/>
      <c r="F14578" s="2"/>
      <c r="G14578" s="2"/>
      <c r="H14578" s="2"/>
    </row>
    <row r="14579" spans="2:8">
      <c r="B14579" s="2" t="s">
        <v>15203</v>
      </c>
      <c r="C14579" s="2">
        <v>30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15204</v>
      </c>
      <c r="C14580" s="2">
        <v>30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15205</v>
      </c>
      <c r="C14581" s="2">
        <v>12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15206</v>
      </c>
      <c r="C14582" s="2">
        <v>14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15207</v>
      </c>
      <c r="C14583" s="2">
        <v>15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15208</v>
      </c>
      <c r="C14584" s="2">
        <v>16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15209</v>
      </c>
      <c r="C14585" s="2">
        <v>16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15210</v>
      </c>
      <c r="C14586" s="2">
        <v>15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15211</v>
      </c>
      <c r="C14587" s="2">
        <v>21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15212</v>
      </c>
      <c r="C14588" s="2">
        <v>15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15213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15214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15215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15216</v>
      </c>
      <c r="C14592" s="2">
        <v>27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15217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15218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15219</v>
      </c>
      <c r="C14595" s="2">
        <v>26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15220</v>
      </c>
      <c r="C14596" s="2">
        <v>29</v>
      </c>
      <c r="D14596" s="2" t="s">
        <v>627</v>
      </c>
      <c r="E14596" s="2"/>
      <c r="F14596" s="2"/>
      <c r="G14596" s="2"/>
      <c r="H14596" s="2"/>
    </row>
    <row r="14597" spans="2:8">
      <c r="B14597" s="2" t="s">
        <v>15221</v>
      </c>
      <c r="C14597" s="2">
        <v>29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15222</v>
      </c>
      <c r="C14598" s="2">
        <v>31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15223</v>
      </c>
      <c r="C14599" s="2">
        <v>32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15224</v>
      </c>
      <c r="C14600" s="2">
        <v>33</v>
      </c>
      <c r="D14600" s="2" t="s">
        <v>627</v>
      </c>
      <c r="E14600" s="2"/>
      <c r="F14600" s="2"/>
      <c r="G14600" s="2"/>
      <c r="H14600" s="2"/>
    </row>
    <row r="14601" spans="2:8">
      <c r="B14601" s="2" t="s">
        <v>15225</v>
      </c>
      <c r="C14601" s="2">
        <v>29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15226</v>
      </c>
      <c r="C14602" s="2">
        <v>31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15227</v>
      </c>
      <c r="C14603" s="2">
        <v>30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15228</v>
      </c>
      <c r="C14604" s="2">
        <v>31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15229</v>
      </c>
      <c r="C14605" s="2">
        <v>31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15230</v>
      </c>
      <c r="C14606" s="2">
        <v>31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15231</v>
      </c>
      <c r="C14607" s="2">
        <v>29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15232</v>
      </c>
      <c r="C14608" s="2">
        <v>26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15233</v>
      </c>
      <c r="C14609" s="2">
        <v>22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15234</v>
      </c>
      <c r="C14610" s="2">
        <v>33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15235</v>
      </c>
      <c r="C14611" s="2">
        <v>36</v>
      </c>
      <c r="D14611" s="2" t="s">
        <v>627</v>
      </c>
      <c r="E14611" s="2"/>
      <c r="F14611" s="2"/>
      <c r="G14611" s="2"/>
      <c r="H14611" s="2"/>
    </row>
    <row r="14612" spans="2:8">
      <c r="B14612" s="2" t="s">
        <v>15236</v>
      </c>
      <c r="C14612" s="2">
        <v>38</v>
      </c>
      <c r="D14612" s="2" t="s">
        <v>627</v>
      </c>
      <c r="E14612" s="2"/>
      <c r="F14612" s="2"/>
      <c r="G14612" s="2"/>
      <c r="H14612" s="2"/>
    </row>
    <row r="14613" spans="2:8">
      <c r="B14613" s="2" t="s">
        <v>15237</v>
      </c>
      <c r="C14613" s="2">
        <v>37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15238</v>
      </c>
      <c r="C14614" s="2">
        <v>36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15239</v>
      </c>
      <c r="C14615" s="2">
        <v>36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15240</v>
      </c>
      <c r="C14616" s="2">
        <v>32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15241</v>
      </c>
      <c r="C14617" s="2">
        <v>35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15242</v>
      </c>
      <c r="C14618" s="2">
        <v>35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15243</v>
      </c>
      <c r="C14619" s="2">
        <v>35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15244</v>
      </c>
      <c r="C14620" s="2">
        <v>35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15245</v>
      </c>
      <c r="C14621" s="2">
        <v>35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15246</v>
      </c>
      <c r="C14622" s="2">
        <v>36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15247</v>
      </c>
      <c r="C14623" s="2">
        <v>34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15248</v>
      </c>
      <c r="C14624" s="2">
        <v>34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15249</v>
      </c>
      <c r="C14625" s="2">
        <v>37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15250</v>
      </c>
      <c r="C14626" s="2">
        <v>35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15251</v>
      </c>
      <c r="C14627" s="2">
        <v>30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15252</v>
      </c>
      <c r="C14628" s="2">
        <v>32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15253</v>
      </c>
      <c r="C14629" s="2">
        <v>33</v>
      </c>
      <c r="D14629" s="2" t="s">
        <v>627</v>
      </c>
      <c r="E14629" s="2"/>
      <c r="F14629" s="2"/>
      <c r="G14629" s="2"/>
      <c r="H14629" s="2"/>
    </row>
    <row r="14630" spans="2:8">
      <c r="B14630" s="2" t="s">
        <v>15254</v>
      </c>
      <c r="C14630" s="2">
        <v>33</v>
      </c>
      <c r="D14630" s="2" t="s">
        <v>627</v>
      </c>
      <c r="E14630" s="2"/>
      <c r="F14630" s="2"/>
      <c r="G14630" s="2"/>
      <c r="H14630" s="2"/>
    </row>
    <row r="14631" spans="2:8">
      <c r="B14631" s="2" t="s">
        <v>15255</v>
      </c>
      <c r="C14631" s="2">
        <v>34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15256</v>
      </c>
      <c r="C14632" s="2">
        <v>36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15257</v>
      </c>
      <c r="C14633" s="2">
        <v>36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15258</v>
      </c>
      <c r="C14634" s="2">
        <v>35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15259</v>
      </c>
      <c r="C14635" s="2">
        <v>19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15260</v>
      </c>
      <c r="C14636" s="2">
        <v>20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15261</v>
      </c>
      <c r="C14637" s="2">
        <v>22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15262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15263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15264</v>
      </c>
      <c r="C14640" s="2">
        <v>25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15265</v>
      </c>
      <c r="C14641" s="2">
        <v>24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15266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15267</v>
      </c>
      <c r="C14643" s="2">
        <v>15</v>
      </c>
      <c r="D14643" s="2" t="s">
        <v>627</v>
      </c>
      <c r="E14643" s="2"/>
      <c r="F14643" s="2"/>
      <c r="G14643" s="2"/>
      <c r="H14643" s="2"/>
    </row>
    <row r="14644" spans="2:8">
      <c r="B14644" s="2" t="s">
        <v>15268</v>
      </c>
      <c r="C14644" s="2">
        <v>15</v>
      </c>
      <c r="D14644" s="2" t="s">
        <v>627</v>
      </c>
      <c r="E14644" s="2"/>
      <c r="F14644" s="2"/>
      <c r="G14644" s="2"/>
      <c r="H14644" s="2"/>
    </row>
    <row r="14645" spans="2:8">
      <c r="B14645" s="2" t="s">
        <v>15269</v>
      </c>
      <c r="C14645" s="2">
        <v>15</v>
      </c>
      <c r="D14645" s="2" t="s">
        <v>627</v>
      </c>
      <c r="E14645" s="2"/>
      <c r="F14645" s="2"/>
      <c r="G14645" s="2"/>
      <c r="H14645" s="2"/>
    </row>
    <row r="14646" spans="2:8">
      <c r="B14646" s="2" t="s">
        <v>15270</v>
      </c>
      <c r="C14646" s="2">
        <v>14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15271</v>
      </c>
      <c r="C14647" s="2">
        <v>11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15272</v>
      </c>
      <c r="C14648" s="2">
        <v>11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15273</v>
      </c>
      <c r="C14649" s="2">
        <v>14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15274</v>
      </c>
      <c r="C14650" s="2">
        <v>19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15275</v>
      </c>
      <c r="C14651" s="2">
        <v>9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15276</v>
      </c>
      <c r="C14652" s="2">
        <v>17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15277</v>
      </c>
      <c r="C14653" s="2">
        <v>15</v>
      </c>
      <c r="D14653" s="2" t="s">
        <v>627</v>
      </c>
      <c r="E14653" s="2"/>
      <c r="F14653" s="2"/>
      <c r="G14653" s="2"/>
      <c r="H14653" s="2"/>
    </row>
    <row r="14654" spans="2:8">
      <c r="B14654" s="2" t="s">
        <v>15278</v>
      </c>
      <c r="C14654" s="2">
        <v>14</v>
      </c>
      <c r="D14654" s="2" t="s">
        <v>627</v>
      </c>
      <c r="E14654" s="2"/>
      <c r="F14654" s="2"/>
      <c r="G14654" s="2"/>
      <c r="H14654" s="2"/>
    </row>
    <row r="14655" spans="2:8">
      <c r="B14655" s="2" t="s">
        <v>15279</v>
      </c>
      <c r="C14655" s="2">
        <v>14</v>
      </c>
      <c r="D14655" s="2" t="s">
        <v>627</v>
      </c>
      <c r="E14655" s="2"/>
      <c r="F14655" s="2"/>
      <c r="G14655" s="2"/>
      <c r="H14655" s="2"/>
    </row>
    <row r="14656" spans="2:8">
      <c r="B14656" s="2" t="s">
        <v>15280</v>
      </c>
      <c r="C14656" s="2">
        <v>14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15281</v>
      </c>
      <c r="C14657" s="2">
        <v>11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15282</v>
      </c>
      <c r="C14658" s="2">
        <v>12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15283</v>
      </c>
      <c r="C14659" s="2">
        <v>12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15284</v>
      </c>
      <c r="C14660" s="2">
        <v>24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15285</v>
      </c>
      <c r="C14661" s="2">
        <v>16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15286</v>
      </c>
      <c r="C14662" s="2">
        <v>18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15287</v>
      </c>
      <c r="C14663" s="2">
        <v>18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15288</v>
      </c>
      <c r="C14664" s="2">
        <v>22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15289</v>
      </c>
      <c r="C14665" s="2">
        <v>23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15290</v>
      </c>
      <c r="C14666" s="2">
        <v>16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15291</v>
      </c>
      <c r="C14667" s="2">
        <v>32</v>
      </c>
      <c r="D14667" s="2" t="s">
        <v>627</v>
      </c>
      <c r="E14667" s="2"/>
      <c r="F14667" s="2"/>
      <c r="G14667" s="2"/>
      <c r="H14667" s="2"/>
    </row>
    <row r="14668" spans="2:8">
      <c r="B14668" s="2" t="s">
        <v>15292</v>
      </c>
      <c r="C14668" s="2">
        <v>35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15293</v>
      </c>
      <c r="C14669" s="2">
        <v>35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15294</v>
      </c>
      <c r="C14670" s="2">
        <v>13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15295</v>
      </c>
      <c r="C14671" s="2">
        <v>41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15296</v>
      </c>
      <c r="C14672" s="2">
        <v>12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15297</v>
      </c>
      <c r="C14673" s="2">
        <v>11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15298</v>
      </c>
      <c r="C14674" s="2">
        <v>12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15299</v>
      </c>
      <c r="C14675" s="2">
        <v>16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15300</v>
      </c>
      <c r="C14676" s="2">
        <v>21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15301</v>
      </c>
      <c r="C14677" s="2">
        <v>19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15302</v>
      </c>
      <c r="C14678" s="2">
        <v>16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15303</v>
      </c>
      <c r="C14679" s="2">
        <v>19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15304</v>
      </c>
      <c r="C14680" s="2">
        <v>21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15305</v>
      </c>
      <c r="C14681" s="2">
        <v>22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15306</v>
      </c>
      <c r="C14682" s="2">
        <v>22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15307</v>
      </c>
      <c r="C14683" s="2">
        <v>22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15308</v>
      </c>
      <c r="C14684" s="2">
        <v>22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15309</v>
      </c>
      <c r="C14685" s="2">
        <v>22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15310</v>
      </c>
      <c r="C14686" s="2">
        <v>23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15311</v>
      </c>
      <c r="C14687" s="2">
        <v>23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15312</v>
      </c>
      <c r="C14688" s="2">
        <v>24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15313</v>
      </c>
      <c r="C14689" s="2">
        <v>22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15314</v>
      </c>
      <c r="C14690" s="2">
        <v>17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15315</v>
      </c>
      <c r="C14691" s="2">
        <v>27</v>
      </c>
      <c r="D14691" s="2" t="s">
        <v>627</v>
      </c>
      <c r="E14691" s="2"/>
      <c r="F14691" s="2"/>
      <c r="G14691" s="2"/>
      <c r="H14691" s="2"/>
    </row>
    <row r="14692" spans="2:8">
      <c r="B14692" s="2" t="s">
        <v>15316</v>
      </c>
      <c r="C14692" s="2">
        <v>29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15317</v>
      </c>
      <c r="C14693" s="2">
        <v>29</v>
      </c>
      <c r="D14693" s="2" t="s">
        <v>627</v>
      </c>
      <c r="E14693" s="2"/>
      <c r="F14693" s="2"/>
      <c r="G14693" s="2"/>
      <c r="H14693" s="2"/>
    </row>
    <row r="14694" spans="2:8">
      <c r="B14694" s="2" t="s">
        <v>15318</v>
      </c>
      <c r="C14694" s="2">
        <v>28</v>
      </c>
      <c r="D14694" s="2" t="s">
        <v>627</v>
      </c>
      <c r="E14694" s="2"/>
      <c r="F14694" s="2"/>
      <c r="G14694" s="2"/>
      <c r="H14694" s="2"/>
    </row>
    <row r="14695" spans="2:8">
      <c r="B14695" s="2" t="s">
        <v>15319</v>
      </c>
      <c r="C14695" s="2">
        <v>27</v>
      </c>
      <c r="D14695" s="2" t="s">
        <v>627</v>
      </c>
      <c r="E14695" s="2"/>
      <c r="F14695" s="2"/>
      <c r="G14695" s="2"/>
      <c r="H14695" s="2"/>
    </row>
    <row r="14696" spans="2:8">
      <c r="B14696" s="2" t="s">
        <v>15320</v>
      </c>
      <c r="C14696" s="2">
        <v>28</v>
      </c>
      <c r="D14696" s="2" t="s">
        <v>627</v>
      </c>
      <c r="E14696" s="2"/>
      <c r="F14696" s="2"/>
      <c r="G14696" s="2"/>
      <c r="H14696" s="2"/>
    </row>
    <row r="14697" spans="2:8">
      <c r="B14697" s="2" t="s">
        <v>15321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15322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15323</v>
      </c>
      <c r="C14699" s="2">
        <v>22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15324</v>
      </c>
      <c r="C14700" s="2">
        <v>20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15325</v>
      </c>
      <c r="C14701" s="2">
        <v>29</v>
      </c>
      <c r="D14701" s="2" t="s">
        <v>627</v>
      </c>
      <c r="E14701" s="2"/>
      <c r="F14701" s="2"/>
      <c r="G14701" s="2"/>
      <c r="H14701" s="2"/>
    </row>
    <row r="14702" spans="2:8">
      <c r="B14702" s="2" t="s">
        <v>15326</v>
      </c>
      <c r="C14702" s="2">
        <v>32</v>
      </c>
      <c r="D14702" s="2" t="s">
        <v>627</v>
      </c>
      <c r="E14702" s="2"/>
      <c r="F14702" s="2"/>
      <c r="G14702" s="2"/>
      <c r="H14702" s="2"/>
    </row>
    <row r="14703" spans="2:8">
      <c r="B14703" s="2" t="s">
        <v>15327</v>
      </c>
      <c r="C14703" s="2">
        <v>32</v>
      </c>
      <c r="D14703" s="2" t="s">
        <v>627</v>
      </c>
      <c r="E14703" s="2"/>
      <c r="F14703" s="2"/>
      <c r="G14703" s="2"/>
      <c r="H14703" s="2"/>
    </row>
    <row r="14704" spans="2:8">
      <c r="B14704" s="2" t="s">
        <v>15328</v>
      </c>
      <c r="C14704" s="2">
        <v>34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15329</v>
      </c>
      <c r="C14705" s="2">
        <v>34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15330</v>
      </c>
      <c r="C14706" s="2">
        <v>33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15331</v>
      </c>
      <c r="C14707" s="2">
        <v>32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15332</v>
      </c>
      <c r="C14708" s="2">
        <v>16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15333</v>
      </c>
      <c r="C14709" s="2">
        <v>24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15334</v>
      </c>
      <c r="C14710" s="2">
        <v>16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15335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15336</v>
      </c>
      <c r="C14712" s="2">
        <v>15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15337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15338</v>
      </c>
      <c r="C14714" s="2">
        <v>21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15339</v>
      </c>
      <c r="C14715" s="2">
        <v>20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15340</v>
      </c>
      <c r="C14716" s="2">
        <v>21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15341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15342</v>
      </c>
      <c r="C14718" s="2">
        <v>21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15343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15344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15345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15346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15347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15348</v>
      </c>
      <c r="C14724" s="2">
        <v>21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15349</v>
      </c>
      <c r="C14725" s="2">
        <v>22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15350</v>
      </c>
      <c r="C14726" s="2">
        <v>22</v>
      </c>
      <c r="D14726" s="2" t="s">
        <v>627</v>
      </c>
      <c r="E14726" s="2"/>
      <c r="F14726" s="2"/>
      <c r="G14726" s="2"/>
      <c r="H14726" s="2"/>
    </row>
    <row r="14727" spans="2:8">
      <c r="B14727" s="2" t="s">
        <v>15351</v>
      </c>
      <c r="C14727" s="2">
        <v>21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15352</v>
      </c>
      <c r="C14728" s="2">
        <v>19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15353</v>
      </c>
      <c r="C14729" s="2">
        <v>10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15354</v>
      </c>
      <c r="C14730" s="2">
        <v>17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15355</v>
      </c>
      <c r="C14731" s="2">
        <v>22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15356</v>
      </c>
      <c r="C14732" s="2">
        <v>16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15357</v>
      </c>
      <c r="C14733" s="2">
        <v>28</v>
      </c>
      <c r="D14733" s="2" t="s">
        <v>627</v>
      </c>
      <c r="E14733" s="2"/>
      <c r="F14733" s="2"/>
      <c r="G14733" s="2"/>
      <c r="H14733" s="2"/>
    </row>
    <row r="14734" spans="2:8">
      <c r="B14734" s="2" t="s">
        <v>15358</v>
      </c>
      <c r="C14734" s="2">
        <v>29</v>
      </c>
      <c r="D14734" s="2" t="s">
        <v>627</v>
      </c>
      <c r="E14734" s="2"/>
      <c r="F14734" s="2"/>
      <c r="G14734" s="2"/>
      <c r="H14734" s="2"/>
    </row>
    <row r="14735" spans="2:8">
      <c r="B14735" s="2" t="s">
        <v>15359</v>
      </c>
      <c r="C14735" s="2">
        <v>30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15360</v>
      </c>
      <c r="C14736" s="2">
        <v>29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15361</v>
      </c>
      <c r="C14737" s="2">
        <v>30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15362</v>
      </c>
      <c r="C14738" s="2">
        <v>22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15363</v>
      </c>
      <c r="C14739" s="2">
        <v>21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15364</v>
      </c>
      <c r="C14740" s="2">
        <v>26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15365</v>
      </c>
      <c r="C14741" s="2">
        <v>21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15366</v>
      </c>
      <c r="C14742" s="2">
        <v>26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15367</v>
      </c>
      <c r="C14743" s="2">
        <v>26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15368</v>
      </c>
      <c r="C14744" s="2">
        <v>27</v>
      </c>
      <c r="D14744" s="2" t="s">
        <v>627</v>
      </c>
      <c r="E14744" s="2"/>
      <c r="F14744" s="2"/>
      <c r="G14744" s="2"/>
      <c r="H14744" s="2"/>
    </row>
    <row r="14745" spans="2:8">
      <c r="B14745" s="2" t="s">
        <v>15369</v>
      </c>
      <c r="C14745" s="2">
        <v>27</v>
      </c>
      <c r="D14745" s="2" t="s">
        <v>627</v>
      </c>
      <c r="E14745" s="2"/>
      <c r="F14745" s="2"/>
      <c r="G14745" s="2"/>
      <c r="H14745" s="2"/>
    </row>
    <row r="14746" spans="2:8">
      <c r="B14746" s="2" t="s">
        <v>15370</v>
      </c>
      <c r="C14746" s="2">
        <v>27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15371</v>
      </c>
      <c r="C14747" s="2">
        <v>26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15372</v>
      </c>
      <c r="C14748" s="2">
        <v>26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15373</v>
      </c>
      <c r="C14749" s="2">
        <v>18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15374</v>
      </c>
      <c r="C14750" s="2">
        <v>23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15375</v>
      </c>
      <c r="C14751" s="2">
        <v>16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15376</v>
      </c>
      <c r="C14752" s="2">
        <v>20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15377</v>
      </c>
      <c r="C14753" s="2">
        <v>21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15378</v>
      </c>
      <c r="C14754" s="2">
        <v>31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15379</v>
      </c>
      <c r="C14755" s="2">
        <v>31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15380</v>
      </c>
      <c r="C14756" s="2">
        <v>34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15381</v>
      </c>
      <c r="C14757" s="2">
        <v>34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15382</v>
      </c>
      <c r="C14758" s="2">
        <v>35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15383</v>
      </c>
      <c r="C14759" s="2">
        <v>34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15384</v>
      </c>
      <c r="C14760" s="2">
        <v>33</v>
      </c>
      <c r="D14760" s="2" t="s">
        <v>627</v>
      </c>
      <c r="E14760" s="2"/>
      <c r="F14760" s="2"/>
      <c r="G14760" s="2"/>
      <c r="H14760" s="2"/>
    </row>
    <row r="14761" spans="2:8">
      <c r="B14761" s="2" t="s">
        <v>15385</v>
      </c>
      <c r="C14761" s="2">
        <v>33</v>
      </c>
      <c r="D14761" s="2" t="s">
        <v>627</v>
      </c>
      <c r="E14761" s="2"/>
      <c r="F14761" s="2"/>
      <c r="G14761" s="2"/>
      <c r="H14761" s="2"/>
    </row>
    <row r="14762" spans="2:8">
      <c r="B14762" s="2" t="s">
        <v>15386</v>
      </c>
      <c r="C14762" s="2">
        <v>35</v>
      </c>
      <c r="D14762" s="2" t="s">
        <v>627</v>
      </c>
      <c r="E14762" s="2"/>
      <c r="F14762" s="2"/>
      <c r="G14762" s="2"/>
      <c r="H14762" s="2"/>
    </row>
    <row r="14763" spans="2:8">
      <c r="B14763" s="2" t="s">
        <v>15387</v>
      </c>
      <c r="C14763" s="2">
        <v>36</v>
      </c>
      <c r="D14763" s="2" t="s">
        <v>627</v>
      </c>
      <c r="E14763" s="2"/>
      <c r="F14763" s="2"/>
      <c r="G14763" s="2"/>
      <c r="H14763" s="2"/>
    </row>
    <row r="14764" spans="2:8">
      <c r="B14764" s="2" t="s">
        <v>15388</v>
      </c>
      <c r="C14764" s="2">
        <v>36</v>
      </c>
      <c r="D14764" s="2" t="s">
        <v>627</v>
      </c>
      <c r="E14764" s="2"/>
      <c r="F14764" s="2"/>
      <c r="G14764" s="2"/>
      <c r="H14764" s="2"/>
    </row>
    <row r="14765" spans="2:8">
      <c r="B14765" s="2" t="s">
        <v>15389</v>
      </c>
      <c r="C14765" s="2">
        <v>34</v>
      </c>
      <c r="D14765" s="2" t="s">
        <v>627</v>
      </c>
      <c r="E14765" s="2"/>
      <c r="F14765" s="2"/>
      <c r="G14765" s="2"/>
      <c r="H14765" s="2"/>
    </row>
    <row r="14766" spans="2:8">
      <c r="B14766" s="2" t="s">
        <v>15390</v>
      </c>
      <c r="C14766" s="2">
        <v>34</v>
      </c>
      <c r="D14766" s="2" t="s">
        <v>627</v>
      </c>
      <c r="E14766" s="2"/>
      <c r="F14766" s="2"/>
      <c r="G14766" s="2"/>
      <c r="H14766" s="2"/>
    </row>
    <row r="14767" spans="2:8">
      <c r="B14767" s="2" t="s">
        <v>15391</v>
      </c>
      <c r="C14767" s="2">
        <v>33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15392</v>
      </c>
      <c r="C14768" s="2">
        <v>19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15393</v>
      </c>
      <c r="C14769" s="2">
        <v>38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15394</v>
      </c>
      <c r="C14770" s="2">
        <v>36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15395</v>
      </c>
      <c r="C14771" s="2">
        <v>29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15396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15397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15398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15399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15400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15401</v>
      </c>
      <c r="C14777" s="2">
        <v>31</v>
      </c>
      <c r="D14777" s="2" t="s">
        <v>627</v>
      </c>
      <c r="E14777" s="2"/>
      <c r="F14777" s="2"/>
      <c r="G14777" s="2"/>
      <c r="H14777" s="2"/>
    </row>
    <row r="14778" spans="2:8">
      <c r="B14778" s="2" t="s">
        <v>15402</v>
      </c>
      <c r="C14778" s="2">
        <v>33</v>
      </c>
      <c r="D14778" s="2" t="s">
        <v>627</v>
      </c>
      <c r="E14778" s="2"/>
      <c r="F14778" s="2"/>
      <c r="G14778" s="2"/>
      <c r="H14778" s="2"/>
    </row>
    <row r="14779" spans="2:8">
      <c r="B14779" s="2" t="s">
        <v>15403</v>
      </c>
      <c r="C14779" s="2">
        <v>34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15404</v>
      </c>
      <c r="C14780" s="2">
        <v>35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15405</v>
      </c>
      <c r="C14781" s="2">
        <v>35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15406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15407</v>
      </c>
      <c r="C14783" s="2">
        <v>15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15408</v>
      </c>
      <c r="C14784" s="2">
        <v>20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15409</v>
      </c>
      <c r="C14785" s="2">
        <v>23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15410</v>
      </c>
      <c r="C14786" s="2">
        <v>19</v>
      </c>
      <c r="D14786" s="2" t="s">
        <v>627</v>
      </c>
      <c r="E14786" s="2"/>
      <c r="F14786" s="2"/>
      <c r="G14786" s="2"/>
      <c r="H14786" s="2"/>
    </row>
    <row r="14787" spans="2:8">
      <c r="B14787" s="2" t="s">
        <v>15411</v>
      </c>
      <c r="C14787" s="2">
        <v>23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15412</v>
      </c>
      <c r="C14788" s="2">
        <v>26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15413</v>
      </c>
      <c r="C14789" s="2">
        <v>27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15414</v>
      </c>
      <c r="C14790" s="2">
        <v>29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15415</v>
      </c>
      <c r="C14791" s="2">
        <v>30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15416</v>
      </c>
      <c r="C14792" s="2">
        <v>29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15417</v>
      </c>
      <c r="C14793" s="2">
        <v>29</v>
      </c>
      <c r="D14793" s="2" t="s">
        <v>627</v>
      </c>
      <c r="E14793" s="2"/>
      <c r="F14793" s="2"/>
      <c r="G14793" s="2"/>
      <c r="H14793" s="2"/>
    </row>
    <row r="14794" spans="2:8">
      <c r="B14794" s="2" t="s">
        <v>15418</v>
      </c>
      <c r="C14794" s="2">
        <v>21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15419</v>
      </c>
      <c r="C14795" s="2">
        <v>32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15420</v>
      </c>
      <c r="C14796" s="2">
        <v>34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15421</v>
      </c>
      <c r="C14797" s="2">
        <v>35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15422</v>
      </c>
      <c r="C14798" s="2">
        <v>33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15423</v>
      </c>
      <c r="C14799" s="2">
        <v>31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15424</v>
      </c>
      <c r="C14800" s="2">
        <v>27</v>
      </c>
      <c r="D14800" s="2" t="s">
        <v>627</v>
      </c>
      <c r="E14800" s="2"/>
      <c r="F14800" s="2"/>
      <c r="G14800" s="2"/>
      <c r="H14800" s="2"/>
    </row>
    <row r="14801" spans="2:8">
      <c r="B14801" s="2" t="s">
        <v>15425</v>
      </c>
      <c r="C14801" s="2">
        <v>13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15426</v>
      </c>
      <c r="C14802" s="2">
        <v>18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15427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15428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15429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15430</v>
      </c>
      <c r="C14806" s="2">
        <v>17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15431</v>
      </c>
      <c r="C14807" s="2">
        <v>20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15432</v>
      </c>
      <c r="C14808" s="2">
        <v>24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15433</v>
      </c>
      <c r="C14809" s="2">
        <v>25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15434</v>
      </c>
      <c r="C14810" s="2">
        <v>27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15435</v>
      </c>
      <c r="C14811" s="2">
        <v>27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15436</v>
      </c>
      <c r="C14812" s="2">
        <v>15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15437</v>
      </c>
      <c r="C14813" s="2">
        <v>20</v>
      </c>
      <c r="D14813" s="2" t="s">
        <v>627</v>
      </c>
      <c r="E14813" s="2"/>
      <c r="F14813" s="2"/>
      <c r="G14813" s="2"/>
      <c r="H14813" s="2"/>
    </row>
    <row r="14814" spans="2:8">
      <c r="B14814" s="2" t="s">
        <v>15438</v>
      </c>
      <c r="C14814" s="2">
        <v>20</v>
      </c>
      <c r="D14814" s="2" t="s">
        <v>627</v>
      </c>
      <c r="E14814" s="2"/>
      <c r="F14814" s="2"/>
      <c r="G14814" s="2"/>
      <c r="H14814" s="2"/>
    </row>
    <row r="14815" spans="2:8">
      <c r="B14815" s="2" t="s">
        <v>15439</v>
      </c>
      <c r="C14815" s="2">
        <v>22</v>
      </c>
      <c r="D14815" s="2" t="s">
        <v>627</v>
      </c>
      <c r="E14815" s="2"/>
      <c r="F14815" s="2"/>
      <c r="G14815" s="2"/>
      <c r="H14815" s="2"/>
    </row>
    <row r="14816" spans="2:8">
      <c r="B14816" s="2" t="s">
        <v>15440</v>
      </c>
      <c r="C14816" s="2">
        <v>21</v>
      </c>
      <c r="D14816" s="2" t="s">
        <v>627</v>
      </c>
      <c r="E14816" s="2"/>
      <c r="F14816" s="2"/>
      <c r="G14816" s="2"/>
      <c r="H14816" s="2"/>
    </row>
    <row r="14817" spans="2:8">
      <c r="B14817" s="2" t="s">
        <v>15441</v>
      </c>
      <c r="C14817" s="2">
        <v>23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15442</v>
      </c>
      <c r="C14818" s="2">
        <v>22</v>
      </c>
      <c r="D14818" s="2" t="s">
        <v>627</v>
      </c>
      <c r="E14818" s="2"/>
      <c r="F14818" s="2"/>
      <c r="G14818" s="2"/>
      <c r="H14818" s="2"/>
    </row>
    <row r="14819" spans="2:8">
      <c r="B14819" s="2" t="s">
        <v>15443</v>
      </c>
      <c r="C14819" s="2">
        <v>24</v>
      </c>
      <c r="D14819" s="2" t="s">
        <v>627</v>
      </c>
      <c r="E14819" s="2"/>
      <c r="F14819" s="2"/>
      <c r="G14819" s="2"/>
      <c r="H14819" s="2"/>
    </row>
    <row r="14820" spans="2:8">
      <c r="B14820" s="2" t="s">
        <v>15444</v>
      </c>
      <c r="C14820" s="2">
        <v>23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15445</v>
      </c>
      <c r="C14821" s="2">
        <v>25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15446</v>
      </c>
      <c r="C14822" s="2">
        <v>25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15447</v>
      </c>
      <c r="C14823" s="2">
        <v>25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15448</v>
      </c>
      <c r="C14824" s="2">
        <v>24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15449</v>
      </c>
      <c r="C14825" s="2">
        <v>24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15450</v>
      </c>
      <c r="C14826" s="2">
        <v>16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15451</v>
      </c>
      <c r="C14827" s="2">
        <v>19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15452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15453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15454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15455</v>
      </c>
      <c r="C14831" s="2">
        <v>32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15456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15457</v>
      </c>
      <c r="C14833" s="2">
        <v>27</v>
      </c>
      <c r="D14833" s="2" t="s">
        <v>627</v>
      </c>
      <c r="E14833" s="2"/>
      <c r="F14833" s="2"/>
      <c r="G14833" s="2"/>
      <c r="H14833" s="2"/>
    </row>
    <row r="14834" spans="2:8">
      <c r="B14834" s="2" t="s">
        <v>15458</v>
      </c>
      <c r="C14834" s="2">
        <v>32</v>
      </c>
      <c r="D14834" s="2" t="s">
        <v>627</v>
      </c>
      <c r="E14834" s="2"/>
      <c r="F14834" s="2"/>
      <c r="G14834" s="2"/>
      <c r="H14834" s="2"/>
    </row>
    <row r="14835" spans="2:8">
      <c r="B14835" s="2" t="s">
        <v>15459</v>
      </c>
      <c r="C14835" s="2">
        <v>30</v>
      </c>
      <c r="D14835" s="2" t="s">
        <v>627</v>
      </c>
      <c r="E14835" s="2"/>
      <c r="F14835" s="2"/>
      <c r="G14835" s="2"/>
      <c r="H14835" s="2"/>
    </row>
    <row r="14836" spans="2:8">
      <c r="B14836" s="2" t="s">
        <v>15460</v>
      </c>
      <c r="C14836" s="2">
        <v>21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15461</v>
      </c>
      <c r="C14837" s="2">
        <v>31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15462</v>
      </c>
      <c r="C14838" s="2">
        <v>34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15463</v>
      </c>
      <c r="C14839" s="2">
        <v>35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15464</v>
      </c>
      <c r="C14840" s="2">
        <v>35</v>
      </c>
      <c r="D14840" s="2" t="s">
        <v>627</v>
      </c>
      <c r="E14840" s="2"/>
      <c r="F14840" s="2"/>
      <c r="G14840" s="2"/>
      <c r="H14840" s="2"/>
    </row>
    <row r="14841" spans="2:8">
      <c r="B14841" s="2" t="s">
        <v>15465</v>
      </c>
      <c r="C14841" s="2">
        <v>31</v>
      </c>
      <c r="D14841" s="2" t="s">
        <v>627</v>
      </c>
      <c r="E14841" s="2"/>
      <c r="F14841" s="2"/>
      <c r="G14841" s="2"/>
      <c r="H14841" s="2"/>
    </row>
    <row r="14842" spans="2:8">
      <c r="B14842" s="2" t="s">
        <v>15466</v>
      </c>
      <c r="C14842" s="2">
        <v>25</v>
      </c>
      <c r="D14842" s="2" t="s">
        <v>627</v>
      </c>
      <c r="E14842" s="2"/>
      <c r="F14842" s="2"/>
      <c r="G14842" s="2"/>
      <c r="H14842" s="2"/>
    </row>
    <row r="14843" spans="2:8">
      <c r="B14843" s="2" t="s">
        <v>15467</v>
      </c>
      <c r="C14843" s="2">
        <v>19</v>
      </c>
      <c r="D14843" s="2" t="s">
        <v>627</v>
      </c>
      <c r="E14843" s="2"/>
      <c r="F14843" s="2"/>
      <c r="G14843" s="2"/>
      <c r="H14843" s="2"/>
    </row>
    <row r="14844" spans="2:8">
      <c r="B14844" s="2" t="s">
        <v>15468</v>
      </c>
      <c r="C14844" s="2">
        <v>22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15469</v>
      </c>
      <c r="C14845" s="2">
        <v>21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15470</v>
      </c>
      <c r="C14846" s="2">
        <v>21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15471</v>
      </c>
      <c r="C14847" s="2">
        <v>19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15472</v>
      </c>
      <c r="C14848" s="2">
        <v>21</v>
      </c>
      <c r="D14848" s="2" t="s">
        <v>627</v>
      </c>
      <c r="E14848" s="2"/>
      <c r="F14848" s="2"/>
      <c r="G14848" s="2"/>
      <c r="H14848" s="2"/>
    </row>
    <row r="14849" spans="2:8">
      <c r="B14849" s="2" t="s">
        <v>15473</v>
      </c>
      <c r="C14849" s="2">
        <v>25</v>
      </c>
      <c r="D14849" s="2" t="s">
        <v>627</v>
      </c>
      <c r="E14849" s="2"/>
      <c r="F14849" s="2"/>
      <c r="G14849" s="2"/>
      <c r="H14849" s="2"/>
    </row>
    <row r="14850" spans="2:8">
      <c r="B14850" s="2" t="s">
        <v>15474</v>
      </c>
      <c r="C14850" s="2">
        <v>28</v>
      </c>
      <c r="D14850" s="2" t="s">
        <v>627</v>
      </c>
      <c r="E14850" s="2"/>
      <c r="F14850" s="2"/>
      <c r="G14850" s="2"/>
      <c r="H14850" s="2"/>
    </row>
    <row r="14851" spans="2:8">
      <c r="B14851" s="2" t="s">
        <v>15475</v>
      </c>
      <c r="C14851" s="2">
        <v>29</v>
      </c>
      <c r="D14851" s="2" t="s">
        <v>627</v>
      </c>
      <c r="E14851" s="2"/>
      <c r="F14851" s="2"/>
      <c r="G14851" s="2"/>
      <c r="H14851" s="2"/>
    </row>
    <row r="14852" spans="2:8">
      <c r="B14852" s="2" t="s">
        <v>15476</v>
      </c>
      <c r="C14852" s="2">
        <v>30</v>
      </c>
      <c r="D14852" s="2" t="s">
        <v>627</v>
      </c>
      <c r="E14852" s="2"/>
      <c r="F14852" s="2"/>
      <c r="G14852" s="2"/>
      <c r="H14852" s="2"/>
    </row>
    <row r="14853" spans="2:8">
      <c r="B14853" s="2" t="s">
        <v>15477</v>
      </c>
      <c r="C14853" s="2">
        <v>31</v>
      </c>
      <c r="D14853" s="2" t="s">
        <v>627</v>
      </c>
      <c r="E14853" s="2"/>
      <c r="F14853" s="2"/>
      <c r="G14853" s="2"/>
      <c r="H14853" s="2"/>
    </row>
    <row r="14854" spans="2:8">
      <c r="B14854" s="2" t="s">
        <v>15478</v>
      </c>
      <c r="C14854" s="2">
        <v>34</v>
      </c>
      <c r="D14854" s="2" t="s">
        <v>627</v>
      </c>
      <c r="E14854" s="2"/>
      <c r="F14854" s="2"/>
      <c r="G14854" s="2"/>
      <c r="H14854" s="2"/>
    </row>
    <row r="14855" spans="2:8">
      <c r="B14855" s="2" t="s">
        <v>15479</v>
      </c>
      <c r="C14855" s="2">
        <v>36</v>
      </c>
      <c r="D14855" s="2" t="s">
        <v>627</v>
      </c>
      <c r="E14855" s="2"/>
      <c r="F14855" s="2"/>
      <c r="G14855" s="2"/>
      <c r="H14855" s="2"/>
    </row>
    <row r="14856" spans="2:8">
      <c r="B14856" s="2" t="s">
        <v>15480</v>
      </c>
      <c r="C14856" s="2">
        <v>34</v>
      </c>
      <c r="D14856" s="2" t="s">
        <v>627</v>
      </c>
      <c r="E14856" s="2"/>
      <c r="F14856" s="2"/>
      <c r="G14856" s="2"/>
      <c r="H14856" s="2"/>
    </row>
    <row r="14857" spans="2:8">
      <c r="B14857" s="2" t="s">
        <v>15481</v>
      </c>
      <c r="C14857" s="2">
        <v>36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15482</v>
      </c>
      <c r="C14858" s="2">
        <v>38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15483</v>
      </c>
      <c r="C14859" s="2">
        <v>22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15484</v>
      </c>
      <c r="C14860" s="2">
        <v>24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15485</v>
      </c>
      <c r="C14861" s="2">
        <v>25</v>
      </c>
      <c r="D14861" s="2" t="s">
        <v>627</v>
      </c>
      <c r="E14861" s="2"/>
      <c r="F14861" s="2"/>
      <c r="G14861" s="2"/>
      <c r="H14861" s="2"/>
    </row>
    <row r="14862" spans="2:8">
      <c r="B14862" s="2" t="s">
        <v>15486</v>
      </c>
      <c r="C14862" s="2">
        <v>25</v>
      </c>
      <c r="D14862" s="2" t="s">
        <v>627</v>
      </c>
      <c r="E14862" s="2"/>
      <c r="F14862" s="2"/>
      <c r="G14862" s="2"/>
      <c r="H14862" s="2"/>
    </row>
    <row r="14863" spans="2:8">
      <c r="B14863" s="2" t="s">
        <v>15487</v>
      </c>
      <c r="C14863" s="2">
        <v>20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15488</v>
      </c>
      <c r="C14864" s="2">
        <v>13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15489</v>
      </c>
      <c r="C14865" s="2">
        <v>29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15490</v>
      </c>
      <c r="C14866" s="2">
        <v>31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15491</v>
      </c>
      <c r="C14867" s="2">
        <v>31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15492</v>
      </c>
      <c r="C14868" s="2">
        <v>32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15493</v>
      </c>
      <c r="C14869" s="2">
        <v>32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15494</v>
      </c>
      <c r="C14870" s="2">
        <v>31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15495</v>
      </c>
      <c r="C14871" s="2">
        <v>30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15496</v>
      </c>
      <c r="C14872" s="2">
        <v>21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15497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15498</v>
      </c>
      <c r="C14874" s="2">
        <v>19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15499</v>
      </c>
      <c r="C14875" s="2">
        <v>19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15500</v>
      </c>
      <c r="C14876" s="2">
        <v>19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15501</v>
      </c>
      <c r="C14877" s="2">
        <v>18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15502</v>
      </c>
      <c r="C14878" s="2">
        <v>13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15503</v>
      </c>
      <c r="C14879" s="2">
        <v>10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15504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15505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15506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15507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15508</v>
      </c>
      <c r="C14884" s="2">
        <v>38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15509</v>
      </c>
      <c r="C14885" s="2">
        <v>37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15510</v>
      </c>
      <c r="C14886" s="2">
        <v>39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15511</v>
      </c>
      <c r="C14887" s="2">
        <v>39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15512</v>
      </c>
      <c r="C14888" s="2">
        <v>35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15513</v>
      </c>
      <c r="C14889" s="2">
        <v>31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15514</v>
      </c>
      <c r="C14890" s="2">
        <v>31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15515</v>
      </c>
      <c r="C14891" s="2">
        <v>28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15516</v>
      </c>
      <c r="C14892" s="2">
        <v>26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15517</v>
      </c>
      <c r="C14893" s="2">
        <v>34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15518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15519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15520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15521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15522</v>
      </c>
      <c r="C14898" s="2">
        <v>33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15523</v>
      </c>
      <c r="C14899" s="2">
        <v>34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15524</v>
      </c>
      <c r="C14900" s="2">
        <v>35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15525</v>
      </c>
      <c r="C14901" s="2">
        <v>35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15526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15527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15528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15529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15530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15531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15532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15533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15534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15535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15536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15537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15538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15539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15540</v>
      </c>
      <c r="C14916" s="2">
        <v>32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15541</v>
      </c>
      <c r="C14917" s="2">
        <v>33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15542</v>
      </c>
      <c r="C14918" s="2">
        <v>33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15543</v>
      </c>
      <c r="C14919" s="2">
        <v>34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15544</v>
      </c>
      <c r="C14920" s="2">
        <v>34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15545</v>
      </c>
      <c r="C14921" s="2">
        <v>32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15546</v>
      </c>
      <c r="C14922" s="2">
        <v>32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15547</v>
      </c>
      <c r="C14923" s="2">
        <v>19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15548</v>
      </c>
      <c r="C14924" s="2">
        <v>14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15549</v>
      </c>
      <c r="C14925" s="2">
        <v>17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15550</v>
      </c>
      <c r="C14926" s="2">
        <v>24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15551</v>
      </c>
      <c r="C14927" s="2">
        <v>25</v>
      </c>
      <c r="D14927" s="2" t="s">
        <v>627</v>
      </c>
      <c r="E14927" s="2"/>
      <c r="F14927" s="2"/>
      <c r="G14927" s="2"/>
      <c r="H14927" s="2"/>
    </row>
    <row r="14928" spans="2:8">
      <c r="B14928" s="2" t="s">
        <v>15552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15553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15554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15555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15556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15557</v>
      </c>
      <c r="C14933" s="2">
        <v>24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15558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15559</v>
      </c>
      <c r="C14935" s="2">
        <v>30</v>
      </c>
      <c r="D14935" s="2" t="s">
        <v>627</v>
      </c>
      <c r="E14935" s="2"/>
      <c r="F14935" s="2"/>
      <c r="G14935" s="2"/>
      <c r="H14935" s="2"/>
    </row>
    <row r="14936" spans="2:8">
      <c r="B14936" s="2" t="s">
        <v>15560</v>
      </c>
      <c r="C14936" s="2">
        <v>32</v>
      </c>
      <c r="D14936" s="2" t="s">
        <v>627</v>
      </c>
      <c r="E14936" s="2"/>
      <c r="F14936" s="2"/>
      <c r="G14936" s="2"/>
      <c r="H14936" s="2"/>
    </row>
    <row r="14937" spans="2:8">
      <c r="B14937" s="2" t="s">
        <v>15561</v>
      </c>
      <c r="C14937" s="2">
        <v>34</v>
      </c>
      <c r="D14937" s="2" t="s">
        <v>627</v>
      </c>
      <c r="E14937" s="2"/>
      <c r="F14937" s="2"/>
      <c r="G14937" s="2"/>
      <c r="H14937" s="2"/>
    </row>
    <row r="14938" spans="2:8">
      <c r="B14938" s="2" t="s">
        <v>15562</v>
      </c>
      <c r="C14938" s="2">
        <v>34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15563</v>
      </c>
      <c r="C14939" s="2">
        <v>35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15564</v>
      </c>
      <c r="C14940" s="2">
        <v>11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15565</v>
      </c>
      <c r="C14941" s="2">
        <v>12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15566</v>
      </c>
      <c r="C14942" s="2">
        <v>19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15567</v>
      </c>
      <c r="C14943" s="2">
        <v>20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15568</v>
      </c>
      <c r="C14944" s="2">
        <v>20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15569</v>
      </c>
      <c r="C14945" s="2">
        <v>26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15570</v>
      </c>
      <c r="C14946" s="2">
        <v>20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15571</v>
      </c>
      <c r="C14947" s="2">
        <v>21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15572</v>
      </c>
      <c r="C14948" s="2">
        <v>22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15573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15574</v>
      </c>
      <c r="C14950" s="2">
        <v>25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15575</v>
      </c>
      <c r="C14951" s="2">
        <v>33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15576</v>
      </c>
      <c r="C14952" s="2">
        <v>36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15577</v>
      </c>
      <c r="C14953" s="2">
        <v>36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15578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15579</v>
      </c>
      <c r="C14955" s="2">
        <v>32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15580</v>
      </c>
      <c r="C14956" s="2">
        <v>21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15581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15582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15583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15584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15585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15586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15587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15588</v>
      </c>
      <c r="C14964" s="2">
        <v>21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15589</v>
      </c>
      <c r="C14965" s="2">
        <v>19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15590</v>
      </c>
      <c r="C14966" s="2">
        <v>19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15591</v>
      </c>
      <c r="C14967" s="2">
        <v>19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15592</v>
      </c>
      <c r="C14968" s="2">
        <v>19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15593</v>
      </c>
      <c r="C14969" s="2">
        <v>19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15594</v>
      </c>
      <c r="C14970" s="2">
        <v>19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15595</v>
      </c>
      <c r="C14971" s="2">
        <v>19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15596</v>
      </c>
      <c r="C14972" s="2">
        <v>19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15597</v>
      </c>
      <c r="C14973" s="2">
        <v>19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15598</v>
      </c>
      <c r="C14974" s="2">
        <v>10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15599</v>
      </c>
      <c r="C14975" s="2">
        <v>11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15600</v>
      </c>
      <c r="C14976" s="2">
        <v>12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15601</v>
      </c>
      <c r="C14977" s="2">
        <v>12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15602</v>
      </c>
      <c r="C14978" s="2">
        <v>10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15603</v>
      </c>
      <c r="C14979" s="2">
        <v>12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15604</v>
      </c>
      <c r="C14980" s="2">
        <v>20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15605</v>
      </c>
      <c r="C14981" s="2">
        <v>20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15606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15607</v>
      </c>
      <c r="C14983" s="2">
        <v>22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15608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15609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15610</v>
      </c>
      <c r="C14986" s="2">
        <v>18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15611</v>
      </c>
      <c r="C14987" s="2">
        <v>18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15612</v>
      </c>
      <c r="C14988" s="2">
        <v>15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15613</v>
      </c>
      <c r="C14989" s="2">
        <v>19</v>
      </c>
      <c r="D14989" s="2" t="s">
        <v>627</v>
      </c>
      <c r="E14989" s="2"/>
      <c r="F14989" s="2"/>
      <c r="G14989" s="2"/>
      <c r="H14989" s="2"/>
    </row>
    <row r="14990" spans="2:8">
      <c r="B14990" s="2" t="s">
        <v>15614</v>
      </c>
      <c r="C14990" s="2">
        <v>20</v>
      </c>
      <c r="D14990" s="2" t="s">
        <v>627</v>
      </c>
      <c r="E14990" s="2"/>
      <c r="F14990" s="2"/>
      <c r="G14990" s="2"/>
      <c r="H14990" s="2"/>
    </row>
    <row r="14991" spans="2:8">
      <c r="B14991" s="2" t="s">
        <v>15615</v>
      </c>
      <c r="C14991" s="2">
        <v>25</v>
      </c>
      <c r="D14991" s="2" t="s">
        <v>627</v>
      </c>
      <c r="E14991" s="2"/>
      <c r="F14991" s="2"/>
      <c r="G14991" s="2"/>
      <c r="H14991" s="2"/>
    </row>
    <row r="14992" spans="2:8">
      <c r="B14992" s="2" t="s">
        <v>15616</v>
      </c>
      <c r="C14992" s="2">
        <v>30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15617</v>
      </c>
      <c r="C14993" s="2">
        <v>34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15618</v>
      </c>
      <c r="C14994" s="2">
        <v>34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15619</v>
      </c>
      <c r="C14995" s="2">
        <v>31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15620</v>
      </c>
      <c r="C14996" s="2">
        <v>26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15621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15622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15623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15624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15625</v>
      </c>
      <c r="C15001" s="2">
        <v>25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15626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15627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15628</v>
      </c>
      <c r="C15004" s="2">
        <v>31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15629</v>
      </c>
      <c r="C15005" s="2">
        <v>33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15630</v>
      </c>
      <c r="C15006" s="2">
        <v>33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15631</v>
      </c>
      <c r="C15007" s="2">
        <v>33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15632</v>
      </c>
      <c r="C15008" s="2">
        <v>31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15633</v>
      </c>
      <c r="C15009" s="2">
        <v>27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15634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15635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15636</v>
      </c>
      <c r="C15012" s="2">
        <v>23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15637</v>
      </c>
      <c r="C15013" s="2">
        <v>21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15638</v>
      </c>
      <c r="C15014" s="2">
        <v>20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15639</v>
      </c>
      <c r="C15015" s="2">
        <v>18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15640</v>
      </c>
      <c r="C15016" s="2">
        <v>16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15641</v>
      </c>
      <c r="C15017" s="2">
        <v>17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15642</v>
      </c>
      <c r="C15018" s="2">
        <v>16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15643</v>
      </c>
      <c r="C15019" s="2">
        <v>20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15644</v>
      </c>
      <c r="C15020" s="2">
        <v>20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15645</v>
      </c>
      <c r="C15021" s="2">
        <v>19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15646</v>
      </c>
      <c r="C15022" s="2">
        <v>19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15647</v>
      </c>
      <c r="C15023" s="2">
        <v>18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15648</v>
      </c>
      <c r="C15024" s="2">
        <v>19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15649</v>
      </c>
      <c r="C15025" s="2">
        <v>10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15650</v>
      </c>
      <c r="C15026" s="2">
        <v>11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15651</v>
      </c>
      <c r="C15027" s="2">
        <v>12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15652</v>
      </c>
      <c r="C15028" s="2">
        <v>22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15653</v>
      </c>
      <c r="C15029" s="2">
        <v>25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15654</v>
      </c>
      <c r="C15030" s="2">
        <v>27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15655</v>
      </c>
      <c r="C15031" s="2">
        <v>29</v>
      </c>
      <c r="D15031" s="2" t="s">
        <v>627</v>
      </c>
      <c r="E15031" s="2"/>
      <c r="F15031" s="2"/>
      <c r="G15031" s="2"/>
      <c r="H15031" s="2"/>
    </row>
    <row r="15032" spans="2:8">
      <c r="B15032" s="2" t="s">
        <v>15656</v>
      </c>
      <c r="C15032" s="2">
        <v>30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15657</v>
      </c>
      <c r="C15033" s="2">
        <v>31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15658</v>
      </c>
      <c r="C15034" s="2">
        <v>32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15659</v>
      </c>
      <c r="C15035" s="2">
        <v>31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15660</v>
      </c>
      <c r="C15036" s="2">
        <v>17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15661</v>
      </c>
      <c r="C15037" s="2">
        <v>23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15662</v>
      </c>
      <c r="C15038" s="2">
        <v>26</v>
      </c>
      <c r="D15038" s="2" t="s">
        <v>627</v>
      </c>
      <c r="E15038" s="2"/>
      <c r="F15038" s="2"/>
      <c r="G15038" s="2"/>
      <c r="H15038" s="2"/>
    </row>
    <row r="15039" spans="2:8">
      <c r="B15039" s="2" t="s">
        <v>15663</v>
      </c>
      <c r="C15039" s="2">
        <v>28</v>
      </c>
      <c r="D15039" s="2" t="s">
        <v>627</v>
      </c>
      <c r="E15039" s="2"/>
      <c r="F15039" s="2"/>
      <c r="G15039" s="2"/>
      <c r="H15039" s="2"/>
    </row>
    <row r="15040" spans="2:8">
      <c r="B15040" s="2" t="s">
        <v>15664</v>
      </c>
      <c r="C15040" s="2">
        <v>29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15665</v>
      </c>
      <c r="C15041" s="2">
        <v>29</v>
      </c>
      <c r="D15041" s="2" t="s">
        <v>627</v>
      </c>
      <c r="E15041" s="2"/>
      <c r="F15041" s="2"/>
      <c r="G15041" s="2"/>
      <c r="H15041" s="2"/>
    </row>
    <row r="15042" spans="2:8">
      <c r="B15042" s="2" t="s">
        <v>15666</v>
      </c>
      <c r="C15042" s="2">
        <v>30</v>
      </c>
      <c r="D15042" s="2" t="s">
        <v>627</v>
      </c>
      <c r="E15042" s="2"/>
      <c r="F15042" s="2"/>
      <c r="G15042" s="2"/>
      <c r="H15042" s="2"/>
    </row>
    <row r="15043" spans="2:8">
      <c r="B15043" s="2" t="s">
        <v>15667</v>
      </c>
      <c r="C15043" s="2">
        <v>28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15668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15669</v>
      </c>
      <c r="C15045" s="2">
        <v>25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15670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15671</v>
      </c>
      <c r="C15047" s="2">
        <v>24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15672</v>
      </c>
      <c r="C15048" s="2">
        <v>23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15673</v>
      </c>
      <c r="C15049" s="2">
        <v>27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15674</v>
      </c>
      <c r="C15050" s="2">
        <v>27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15675</v>
      </c>
      <c r="C15051" s="2">
        <v>27</v>
      </c>
      <c r="D15051" s="2" t="s">
        <v>627</v>
      </c>
      <c r="E15051" s="2"/>
      <c r="F15051" s="2"/>
      <c r="G15051" s="2"/>
      <c r="H15051" s="2"/>
    </row>
    <row r="15052" spans="2:8">
      <c r="B15052" s="2" t="s">
        <v>15676</v>
      </c>
      <c r="C15052" s="2">
        <v>23</v>
      </c>
      <c r="D15052" s="2" t="s">
        <v>627</v>
      </c>
      <c r="E15052" s="2"/>
      <c r="F15052" s="2"/>
      <c r="G15052" s="2"/>
      <c r="H15052" s="2"/>
    </row>
    <row r="15053" spans="2:8">
      <c r="B15053" s="2" t="s">
        <v>15677</v>
      </c>
      <c r="C15053" s="2">
        <v>19</v>
      </c>
      <c r="D15053" s="2" t="s">
        <v>627</v>
      </c>
      <c r="E15053" s="2"/>
      <c r="F15053" s="2"/>
      <c r="G15053" s="2"/>
      <c r="H15053" s="2"/>
    </row>
    <row r="15054" spans="2:8">
      <c r="B15054" s="2" t="s">
        <v>15678</v>
      </c>
      <c r="C15054" s="2">
        <v>16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15679</v>
      </c>
      <c r="C15055" s="2">
        <v>24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15680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15681</v>
      </c>
      <c r="C15057" s="2">
        <v>16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15682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15683</v>
      </c>
      <c r="C15059" s="2">
        <v>28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15684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15685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15686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15687</v>
      </c>
      <c r="C15063" s="2">
        <v>18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15688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15689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15690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15691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15692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15693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15694</v>
      </c>
      <c r="C15070" s="2">
        <v>25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15695</v>
      </c>
      <c r="C15071" s="2">
        <v>26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15696</v>
      </c>
      <c r="C15072" s="2">
        <v>29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15697</v>
      </c>
      <c r="C15073" s="2">
        <v>30</v>
      </c>
      <c r="D15073" s="2" t="s">
        <v>627</v>
      </c>
      <c r="E15073" s="2"/>
      <c r="F15073" s="2"/>
      <c r="G15073" s="2"/>
      <c r="H15073" s="2"/>
    </row>
    <row r="15074" spans="2:8">
      <c r="B15074" s="2" t="s">
        <v>15698</v>
      </c>
      <c r="C15074" s="2">
        <v>31</v>
      </c>
      <c r="D15074" s="2" t="s">
        <v>627</v>
      </c>
      <c r="E15074" s="2"/>
      <c r="F15074" s="2"/>
      <c r="G15074" s="2"/>
      <c r="H15074" s="2"/>
    </row>
    <row r="15075" spans="2:8">
      <c r="B15075" s="2" t="s">
        <v>15699</v>
      </c>
      <c r="C15075" s="2">
        <v>32</v>
      </c>
      <c r="D15075" s="2" t="s">
        <v>627</v>
      </c>
      <c r="E15075" s="2"/>
      <c r="F15075" s="2"/>
      <c r="G15075" s="2"/>
      <c r="H15075" s="2"/>
    </row>
    <row r="15076" spans="2:8">
      <c r="B15076" s="2" t="s">
        <v>15700</v>
      </c>
      <c r="C15076" s="2">
        <v>32</v>
      </c>
      <c r="D15076" s="2" t="s">
        <v>627</v>
      </c>
      <c r="E15076" s="2"/>
      <c r="F15076" s="2"/>
      <c r="G15076" s="2"/>
      <c r="H15076" s="2"/>
    </row>
    <row r="15077" spans="2:8">
      <c r="B15077" s="2" t="s">
        <v>15701</v>
      </c>
      <c r="C15077" s="2">
        <v>30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15702</v>
      </c>
      <c r="C15078" s="2">
        <v>29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15703</v>
      </c>
      <c r="C15079" s="2">
        <v>23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15704</v>
      </c>
      <c r="C15080" s="2">
        <v>21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15705</v>
      </c>
      <c r="C15081" s="2">
        <v>30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15706</v>
      </c>
      <c r="C15082" s="2">
        <v>32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15707</v>
      </c>
      <c r="C15083" s="2">
        <v>34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15708</v>
      </c>
      <c r="C15084" s="2">
        <v>36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15709</v>
      </c>
      <c r="C15085" s="2">
        <v>36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15710</v>
      </c>
      <c r="C15086" s="2">
        <v>19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15711</v>
      </c>
      <c r="C15087" s="2">
        <v>26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15712</v>
      </c>
      <c r="C15088" s="2">
        <v>29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15713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15714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15715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15716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15717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15718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15719</v>
      </c>
      <c r="C15095" s="2">
        <v>41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15720</v>
      </c>
      <c r="C15096" s="2">
        <v>41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15721</v>
      </c>
      <c r="C15097" s="2">
        <v>41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15722</v>
      </c>
      <c r="C15098" s="2">
        <v>40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15723</v>
      </c>
      <c r="C15099" s="2">
        <v>37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15724</v>
      </c>
      <c r="C15100" s="2">
        <v>39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15725</v>
      </c>
      <c r="C15101" s="2">
        <v>26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15726</v>
      </c>
      <c r="C15102" s="2">
        <v>38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15727</v>
      </c>
      <c r="C15103" s="2">
        <v>39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15728</v>
      </c>
      <c r="C15104" s="2">
        <v>37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15729</v>
      </c>
      <c r="C15105" s="2">
        <v>34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15730</v>
      </c>
      <c r="C15106" s="2">
        <v>35</v>
      </c>
      <c r="D15106" s="2" t="s">
        <v>627</v>
      </c>
      <c r="E15106" s="2"/>
      <c r="F15106" s="2"/>
      <c r="G15106" s="2"/>
      <c r="H15106" s="2"/>
    </row>
    <row r="15107" spans="2:8">
      <c r="B15107" s="2" t="s">
        <v>15731</v>
      </c>
      <c r="C15107" s="2">
        <v>36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15732</v>
      </c>
      <c r="C15108" s="2">
        <v>36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15733</v>
      </c>
      <c r="C15109" s="2">
        <v>33</v>
      </c>
      <c r="D15109" s="2" t="s">
        <v>627</v>
      </c>
      <c r="E15109" s="2"/>
      <c r="F15109" s="2"/>
      <c r="G15109" s="2"/>
      <c r="H15109" s="2"/>
    </row>
    <row r="15110" spans="2:8">
      <c r="B15110" s="2" t="s">
        <v>15734</v>
      </c>
      <c r="C15110" s="2">
        <v>29</v>
      </c>
      <c r="D15110" s="2" t="s">
        <v>627</v>
      </c>
      <c r="E15110" s="2"/>
      <c r="F15110" s="2"/>
      <c r="G15110" s="2"/>
      <c r="H15110" s="2"/>
    </row>
    <row r="15111" spans="2:8">
      <c r="B15111" s="2" t="s">
        <v>15735</v>
      </c>
      <c r="C15111" s="2">
        <v>23</v>
      </c>
      <c r="D15111" s="2" t="s">
        <v>627</v>
      </c>
      <c r="E15111" s="2"/>
      <c r="F15111" s="2"/>
      <c r="G15111" s="2"/>
      <c r="H15111" s="2"/>
    </row>
    <row r="15112" spans="2:8">
      <c r="B15112" s="2" t="s">
        <v>15736</v>
      </c>
      <c r="C15112" s="2">
        <v>39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15737</v>
      </c>
      <c r="C15113" s="2">
        <v>37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15738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15739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15740</v>
      </c>
      <c r="C15116" s="2">
        <v>40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15741</v>
      </c>
      <c r="C15117" s="2">
        <v>39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15742</v>
      </c>
      <c r="C15118" s="2">
        <v>35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15743</v>
      </c>
      <c r="C15119" s="2">
        <v>28</v>
      </c>
      <c r="D15119" s="2" t="s">
        <v>627</v>
      </c>
      <c r="E15119" s="2"/>
      <c r="F15119" s="2"/>
      <c r="G15119" s="2"/>
      <c r="H15119" s="2"/>
    </row>
    <row r="15120" spans="2:8">
      <c r="B15120" s="2" t="s">
        <v>15744</v>
      </c>
      <c r="C15120" s="2">
        <v>19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15745</v>
      </c>
      <c r="C15121" s="2">
        <v>15</v>
      </c>
      <c r="D15121" s="2" t="s">
        <v>627</v>
      </c>
      <c r="E15121" s="2"/>
      <c r="F15121" s="2"/>
      <c r="G15121" s="2"/>
      <c r="H15121" s="2"/>
    </row>
    <row r="15122" spans="2:8">
      <c r="B15122" s="2" t="s">
        <v>15746</v>
      </c>
      <c r="C15122" s="2">
        <v>15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15747</v>
      </c>
      <c r="C15123" s="2">
        <v>15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15748</v>
      </c>
      <c r="C15124" s="2">
        <v>18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15749</v>
      </c>
      <c r="C15125" s="2">
        <v>24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15750</v>
      </c>
      <c r="C15126" s="2">
        <v>27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15751</v>
      </c>
      <c r="C15127" s="2">
        <v>25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15752</v>
      </c>
      <c r="C15128" s="2">
        <v>15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15753</v>
      </c>
      <c r="C15129" s="2">
        <v>21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15754</v>
      </c>
      <c r="C15130" s="2">
        <v>14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15755</v>
      </c>
      <c r="C15131" s="2">
        <v>15</v>
      </c>
      <c r="D15131" s="2" t="s">
        <v>627</v>
      </c>
      <c r="E15131" s="2"/>
      <c r="F15131" s="2"/>
      <c r="G15131" s="2"/>
      <c r="H15131" s="2"/>
    </row>
    <row r="15132" spans="2:8">
      <c r="B15132" s="2" t="s">
        <v>15756</v>
      </c>
      <c r="C15132" s="2">
        <v>18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15757</v>
      </c>
      <c r="C15133" s="2">
        <v>24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15758</v>
      </c>
      <c r="C15134" s="2">
        <v>26</v>
      </c>
      <c r="D15134" s="2" t="s">
        <v>627</v>
      </c>
      <c r="E15134" s="2"/>
      <c r="F15134" s="2"/>
      <c r="G15134" s="2"/>
      <c r="H15134" s="2"/>
    </row>
    <row r="15135" spans="2:8">
      <c r="B15135" s="2" t="s">
        <v>15759</v>
      </c>
      <c r="C15135" s="2">
        <v>27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15760</v>
      </c>
      <c r="C15136" s="2">
        <v>29</v>
      </c>
      <c r="D15136" s="2" t="s">
        <v>627</v>
      </c>
      <c r="E15136" s="2"/>
      <c r="F15136" s="2"/>
      <c r="G15136" s="2"/>
      <c r="H15136" s="2"/>
    </row>
    <row r="15137" spans="2:8">
      <c r="B15137" s="2" t="s">
        <v>15761</v>
      </c>
      <c r="C15137" s="2">
        <v>17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15762</v>
      </c>
      <c r="C15138" s="2">
        <v>18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15763</v>
      </c>
      <c r="C15139" s="2">
        <v>19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15764</v>
      </c>
      <c r="C15140" s="2">
        <v>19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15765</v>
      </c>
      <c r="C15141" s="2">
        <v>19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15766</v>
      </c>
      <c r="C15142" s="2">
        <v>21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15767</v>
      </c>
      <c r="C15143" s="2">
        <v>27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15768</v>
      </c>
      <c r="C15144" s="2">
        <v>27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15769</v>
      </c>
      <c r="C15145" s="2">
        <v>27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15770</v>
      </c>
      <c r="C15146" s="2">
        <v>29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15771</v>
      </c>
      <c r="C15147" s="2">
        <v>34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15772</v>
      </c>
      <c r="C15148" s="2">
        <v>35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15773</v>
      </c>
      <c r="C15149" s="2">
        <v>37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15774</v>
      </c>
      <c r="C15150" s="2">
        <v>37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15775</v>
      </c>
      <c r="C15151" s="2">
        <v>38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15776</v>
      </c>
      <c r="C15152" s="2">
        <v>34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15777</v>
      </c>
      <c r="C15153" s="2">
        <v>22</v>
      </c>
      <c r="D15153" s="2" t="s">
        <v>627</v>
      </c>
      <c r="E15153" s="2"/>
      <c r="F15153" s="2"/>
      <c r="G15153" s="2"/>
      <c r="H15153" s="2"/>
    </row>
    <row r="15154" spans="2:8">
      <c r="B15154" s="2" t="s">
        <v>15778</v>
      </c>
      <c r="C15154" s="2">
        <v>19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15779</v>
      </c>
      <c r="C15155" s="2">
        <v>19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15780</v>
      </c>
      <c r="C15156" s="2">
        <v>18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15781</v>
      </c>
      <c r="C15157" s="2">
        <v>18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15782</v>
      </c>
      <c r="C15158" s="2">
        <v>16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15783</v>
      </c>
      <c r="C15159" s="2">
        <v>32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15784</v>
      </c>
      <c r="C15160" s="2">
        <v>33</v>
      </c>
      <c r="D15160" s="2" t="s">
        <v>627</v>
      </c>
      <c r="E15160" s="2"/>
      <c r="F15160" s="2"/>
      <c r="G15160" s="2"/>
      <c r="H15160" s="2"/>
    </row>
    <row r="15161" spans="2:8">
      <c r="B15161" s="2" t="s">
        <v>15785</v>
      </c>
      <c r="C15161" s="2">
        <v>31</v>
      </c>
      <c r="D15161" s="2" t="s">
        <v>627</v>
      </c>
      <c r="E15161" s="2"/>
      <c r="F15161" s="2"/>
      <c r="G15161" s="2"/>
      <c r="H15161" s="2"/>
    </row>
    <row r="15162" spans="2:8">
      <c r="B15162" s="2" t="s">
        <v>15786</v>
      </c>
      <c r="C15162" s="2">
        <v>30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15787</v>
      </c>
      <c r="C15163" s="2">
        <v>29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15788</v>
      </c>
      <c r="C15164" s="2">
        <v>30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15789</v>
      </c>
      <c r="C15165" s="2">
        <v>19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15790</v>
      </c>
      <c r="C15166" s="2">
        <v>11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15791</v>
      </c>
      <c r="C15167" s="2">
        <v>17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15792</v>
      </c>
      <c r="C15168" s="2">
        <v>19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15793</v>
      </c>
      <c r="C15169" s="2">
        <v>21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15794</v>
      </c>
      <c r="C15170" s="2">
        <v>22</v>
      </c>
      <c r="D15170" s="2" t="s">
        <v>627</v>
      </c>
      <c r="E15170" s="2"/>
      <c r="F15170" s="2"/>
      <c r="G15170" s="2"/>
      <c r="H15170" s="2"/>
    </row>
    <row r="15171" spans="2:8">
      <c r="B15171" s="2" t="s">
        <v>15795</v>
      </c>
      <c r="C15171" s="2">
        <v>23</v>
      </c>
      <c r="D15171" s="2" t="s">
        <v>627</v>
      </c>
      <c r="E15171" s="2"/>
      <c r="F15171" s="2"/>
      <c r="G15171" s="2"/>
      <c r="H15171" s="2"/>
    </row>
    <row r="15172" spans="2:8">
      <c r="B15172" s="2" t="s">
        <v>15796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15797</v>
      </c>
      <c r="C15173" s="2">
        <v>26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15798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15799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15800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15801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15802</v>
      </c>
      <c r="C15178" s="2">
        <v>31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15803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15804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15805</v>
      </c>
      <c r="C15181" s="2">
        <v>16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15806</v>
      </c>
      <c r="C15182" s="2">
        <v>13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15807</v>
      </c>
      <c r="C15183" s="2">
        <v>19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15808</v>
      </c>
      <c r="C15184" s="2">
        <v>25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15809</v>
      </c>
      <c r="C15185" s="2">
        <v>27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15810</v>
      </c>
      <c r="C15186" s="2">
        <v>28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15811</v>
      </c>
      <c r="C15187" s="2">
        <v>29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15812</v>
      </c>
      <c r="C15188" s="2">
        <v>14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15813</v>
      </c>
      <c r="C15189" s="2">
        <v>20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15814</v>
      </c>
      <c r="C15190" s="2">
        <v>29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15815</v>
      </c>
      <c r="C15191" s="2">
        <v>31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15816</v>
      </c>
      <c r="C15192" s="2">
        <v>31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15817</v>
      </c>
      <c r="C15193" s="2">
        <v>31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15818</v>
      </c>
      <c r="C15194" s="2">
        <v>31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15819</v>
      </c>
      <c r="C15195" s="2">
        <v>31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15820</v>
      </c>
      <c r="C15196" s="2">
        <v>23</v>
      </c>
      <c r="D15196" s="2" t="s">
        <v>627</v>
      </c>
      <c r="E15196" s="2"/>
      <c r="F15196" s="2"/>
      <c r="G15196" s="2"/>
      <c r="H15196" s="2"/>
    </row>
    <row r="15197" spans="2:8">
      <c r="B15197" s="2" t="s">
        <v>15821</v>
      </c>
      <c r="C15197" s="2">
        <v>22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15822</v>
      </c>
      <c r="C15198" s="2">
        <v>19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15823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15824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15825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15826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15827</v>
      </c>
      <c r="C15203" s="2">
        <v>24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15828</v>
      </c>
      <c r="C15204" s="2">
        <v>27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15829</v>
      </c>
      <c r="C15205" s="2">
        <v>28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15830</v>
      </c>
      <c r="C15206" s="2">
        <v>28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15831</v>
      </c>
      <c r="C15207" s="2">
        <v>27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15832</v>
      </c>
      <c r="C15208" s="2">
        <v>27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15833</v>
      </c>
      <c r="C15209" s="2">
        <v>27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15834</v>
      </c>
      <c r="C15210" s="2">
        <v>27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15835</v>
      </c>
      <c r="C15211" s="2">
        <v>24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15836</v>
      </c>
      <c r="C15212" s="2">
        <v>25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15837</v>
      </c>
      <c r="C15213" s="2">
        <v>26</v>
      </c>
      <c r="D15213" s="2" t="s">
        <v>627</v>
      </c>
      <c r="E15213" s="2"/>
      <c r="F15213" s="2"/>
      <c r="G15213" s="2"/>
      <c r="H15213" s="2"/>
    </row>
    <row r="15214" spans="2:8">
      <c r="B15214" s="2" t="s">
        <v>15838</v>
      </c>
      <c r="C15214" s="2">
        <v>26</v>
      </c>
      <c r="D15214" s="2" t="s">
        <v>627</v>
      </c>
      <c r="E15214" s="2"/>
      <c r="F15214" s="2"/>
      <c r="G15214" s="2"/>
      <c r="H15214" s="2"/>
    </row>
    <row r="15215" spans="2:8">
      <c r="B15215" s="2" t="s">
        <v>15839</v>
      </c>
      <c r="C15215" s="2">
        <v>27</v>
      </c>
      <c r="D15215" s="2" t="s">
        <v>627</v>
      </c>
      <c r="E15215" s="2"/>
      <c r="F15215" s="2"/>
      <c r="G15215" s="2"/>
      <c r="H15215" s="2"/>
    </row>
    <row r="15216" spans="2:8">
      <c r="B15216" s="2" t="s">
        <v>15840</v>
      </c>
      <c r="C15216" s="2">
        <v>27</v>
      </c>
      <c r="D15216" s="2" t="s">
        <v>627</v>
      </c>
      <c r="E15216" s="2"/>
      <c r="F15216" s="2"/>
      <c r="G15216" s="2"/>
      <c r="H15216" s="2"/>
    </row>
    <row r="15217" spans="2:8">
      <c r="B15217" s="2" t="s">
        <v>15841</v>
      </c>
      <c r="C15217" s="2">
        <v>27</v>
      </c>
      <c r="D15217" s="2" t="s">
        <v>627</v>
      </c>
      <c r="E15217" s="2"/>
      <c r="F15217" s="2"/>
      <c r="G15217" s="2"/>
      <c r="H15217" s="2"/>
    </row>
    <row r="15218" spans="2:8">
      <c r="B15218" s="2" t="s">
        <v>15842</v>
      </c>
      <c r="C15218" s="2">
        <v>32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15843</v>
      </c>
      <c r="C15219" s="2">
        <v>35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15844</v>
      </c>
      <c r="C15220" s="2">
        <v>36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15845</v>
      </c>
      <c r="C15221" s="2">
        <v>36</v>
      </c>
      <c r="D15221" s="2" t="s">
        <v>627</v>
      </c>
      <c r="E15221" s="2"/>
      <c r="F15221" s="2"/>
      <c r="G15221" s="2"/>
      <c r="H15221" s="2"/>
    </row>
    <row r="15222" spans="2:8">
      <c r="B15222" s="2" t="s">
        <v>15846</v>
      </c>
      <c r="C15222" s="2">
        <v>36</v>
      </c>
      <c r="D15222" s="2" t="s">
        <v>627</v>
      </c>
      <c r="E15222" s="2"/>
      <c r="F15222" s="2"/>
      <c r="G15222" s="2"/>
      <c r="H15222" s="2"/>
    </row>
    <row r="15223" spans="2:8">
      <c r="B15223" s="2" t="s">
        <v>15847</v>
      </c>
      <c r="C15223" s="2">
        <v>26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15848</v>
      </c>
      <c r="C15224" s="2">
        <v>32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15849</v>
      </c>
      <c r="C15225" s="2">
        <v>36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15850</v>
      </c>
      <c r="C15226" s="2">
        <v>39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15851</v>
      </c>
      <c r="C15227" s="2">
        <v>39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15852</v>
      </c>
      <c r="C15228" s="2">
        <v>38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15853</v>
      </c>
      <c r="C15229" s="2">
        <v>25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15854</v>
      </c>
      <c r="C15230" s="2">
        <v>27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15855</v>
      </c>
      <c r="C15231" s="2">
        <v>26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15856</v>
      </c>
      <c r="C15232" s="2">
        <v>23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15857</v>
      </c>
      <c r="C15233" s="2">
        <v>18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15858</v>
      </c>
      <c r="C15234" s="2">
        <v>12</v>
      </c>
      <c r="D15234" s="2" t="s">
        <v>627</v>
      </c>
      <c r="E15234" s="2"/>
      <c r="F15234" s="2"/>
      <c r="G15234" s="2"/>
      <c r="H15234" s="2"/>
    </row>
    <row r="15235" spans="2:8">
      <c r="B15235" s="2" t="s">
        <v>15859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15860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15861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15862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15863</v>
      </c>
      <c r="C15239" s="2">
        <v>36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15864</v>
      </c>
      <c r="C15240" s="2">
        <v>37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15865</v>
      </c>
      <c r="C15241" s="2">
        <v>37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15866</v>
      </c>
      <c r="C15242" s="2">
        <v>39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15867</v>
      </c>
      <c r="C15243" s="2">
        <v>38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15868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15869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15870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15871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15872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15873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15874</v>
      </c>
      <c r="C15250" s="2">
        <v>21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15875</v>
      </c>
      <c r="C15251" s="2">
        <v>23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15876</v>
      </c>
      <c r="C15252" s="2">
        <v>25</v>
      </c>
      <c r="D15252" s="2" t="s">
        <v>627</v>
      </c>
      <c r="E15252" s="2"/>
      <c r="F15252" s="2"/>
      <c r="G15252" s="2"/>
      <c r="H15252" s="2"/>
    </row>
    <row r="15253" spans="2:8">
      <c r="B15253" s="2" t="s">
        <v>15877</v>
      </c>
      <c r="C15253" s="2">
        <v>28</v>
      </c>
      <c r="D15253" s="2" t="s">
        <v>627</v>
      </c>
      <c r="E15253" s="2"/>
      <c r="F15253" s="2"/>
      <c r="G15253" s="2"/>
      <c r="H15253" s="2"/>
    </row>
    <row r="15254" spans="2:8">
      <c r="B15254" s="2" t="s">
        <v>15878</v>
      </c>
      <c r="C15254" s="2">
        <v>28</v>
      </c>
      <c r="D15254" s="2" t="s">
        <v>627</v>
      </c>
      <c r="E15254" s="2"/>
      <c r="F15254" s="2"/>
      <c r="G15254" s="2"/>
      <c r="H15254" s="2"/>
    </row>
    <row r="15255" spans="2:8">
      <c r="B15255" s="2" t="s">
        <v>15879</v>
      </c>
      <c r="C15255" s="2">
        <v>29</v>
      </c>
      <c r="D15255" s="2" t="s">
        <v>627</v>
      </c>
      <c r="E15255" s="2"/>
      <c r="F15255" s="2"/>
      <c r="G15255" s="2"/>
      <c r="H15255" s="2"/>
    </row>
    <row r="15256" spans="2:8">
      <c r="B15256" s="2" t="s">
        <v>15880</v>
      </c>
      <c r="C15256" s="2">
        <v>30</v>
      </c>
      <c r="D15256" s="2" t="s">
        <v>627</v>
      </c>
      <c r="E15256" s="2"/>
      <c r="F15256" s="2"/>
      <c r="G15256" s="2"/>
      <c r="H15256" s="2"/>
    </row>
    <row r="15257" spans="2:8">
      <c r="B15257" s="2" t="s">
        <v>15881</v>
      </c>
      <c r="C15257" s="2">
        <v>35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15882</v>
      </c>
      <c r="C15258" s="2">
        <v>35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15883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15884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15885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15886</v>
      </c>
      <c r="C15262" s="2">
        <v>37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15887</v>
      </c>
      <c r="C15263" s="2">
        <v>36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15888</v>
      </c>
      <c r="C15264" s="2">
        <v>35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15889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15890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15891</v>
      </c>
      <c r="C15267" s="2">
        <v>24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15892</v>
      </c>
      <c r="C15268" s="2">
        <v>27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15893</v>
      </c>
      <c r="C15269" s="2">
        <v>27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15894</v>
      </c>
      <c r="C15270" s="2">
        <v>27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15895</v>
      </c>
      <c r="C15271" s="2">
        <v>28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15896</v>
      </c>
      <c r="C15272" s="2">
        <v>28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15897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15898</v>
      </c>
      <c r="C15274" s="2">
        <v>36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15899</v>
      </c>
      <c r="C15275" s="2">
        <v>36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15900</v>
      </c>
      <c r="C15276" s="2">
        <v>34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15901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15902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15903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15904</v>
      </c>
      <c r="C15280" s="2">
        <v>39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15905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15906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15907</v>
      </c>
      <c r="C15283" s="2">
        <v>32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15908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15909</v>
      </c>
      <c r="C15285" s="2">
        <v>22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15910</v>
      </c>
      <c r="C15286" s="2">
        <v>23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15911</v>
      </c>
      <c r="C15287" s="2">
        <v>13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15912</v>
      </c>
      <c r="C15288" s="2">
        <v>16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15913</v>
      </c>
      <c r="C15289" s="2">
        <v>18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15914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15915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15916</v>
      </c>
      <c r="C15292" s="2">
        <v>12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15917</v>
      </c>
      <c r="C15293" s="2">
        <v>18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15918</v>
      </c>
      <c r="C15294" s="2">
        <v>23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15919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15920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15921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15922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15923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15924</v>
      </c>
      <c r="C15300" s="2">
        <v>22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15925</v>
      </c>
      <c r="C15301" s="2">
        <v>16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15926</v>
      </c>
      <c r="C15302" s="2">
        <v>10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15927</v>
      </c>
      <c r="C15303" s="2">
        <v>21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15928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15929</v>
      </c>
      <c r="C15305" s="2">
        <v>24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15930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15931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15932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15933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15934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15935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15936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15937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15938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15939</v>
      </c>
      <c r="C15315" s="2">
        <v>28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15940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15941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15942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15943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15944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15945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15946</v>
      </c>
      <c r="C15322" s="2">
        <v>23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15947</v>
      </c>
      <c r="C15323" s="2">
        <v>31</v>
      </c>
      <c r="D15323" s="2" t="s">
        <v>627</v>
      </c>
      <c r="E15323" s="2"/>
      <c r="F15323" s="2"/>
      <c r="G15323" s="2"/>
      <c r="H15323" s="2"/>
    </row>
    <row r="15324" spans="2:8">
      <c r="B15324" s="2" t="s">
        <v>15948</v>
      </c>
      <c r="C15324" s="2">
        <v>33</v>
      </c>
      <c r="D15324" s="2" t="s">
        <v>627</v>
      </c>
      <c r="E15324" s="2"/>
      <c r="F15324" s="2"/>
      <c r="G15324" s="2"/>
      <c r="H15324" s="2"/>
    </row>
    <row r="15325" spans="2:8">
      <c r="B15325" s="2" t="s">
        <v>15949</v>
      </c>
      <c r="C15325" s="2">
        <v>31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15950</v>
      </c>
      <c r="C15326" s="2">
        <v>30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15951</v>
      </c>
      <c r="C15327" s="2">
        <v>30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15952</v>
      </c>
      <c r="C15328" s="2">
        <v>30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15953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15954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15955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15956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15957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15958</v>
      </c>
      <c r="C15334" s="2">
        <v>28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15959</v>
      </c>
      <c r="C15335" s="2">
        <v>30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15960</v>
      </c>
      <c r="C15336" s="2">
        <v>31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15961</v>
      </c>
      <c r="C15337" s="2">
        <v>31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15962</v>
      </c>
      <c r="C15338" s="2">
        <v>31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15963</v>
      </c>
      <c r="C15339" s="2">
        <v>31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15964</v>
      </c>
      <c r="C15340" s="2">
        <v>32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15965</v>
      </c>
      <c r="C15341" s="2">
        <v>31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15966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15967</v>
      </c>
      <c r="C15343" s="2">
        <v>31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15968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15969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15970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15971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15972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15973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15974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15975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15976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15977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15978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15979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15980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15981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15982</v>
      </c>
      <c r="C15358" s="2">
        <v>22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15983</v>
      </c>
      <c r="C15359" s="2">
        <v>37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15984</v>
      </c>
      <c r="C15360" s="2">
        <v>39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15985</v>
      </c>
      <c r="C15361" s="2">
        <v>41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15986</v>
      </c>
      <c r="C15362" s="2">
        <v>42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15987</v>
      </c>
      <c r="C15363" s="2">
        <v>42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15988</v>
      </c>
      <c r="C15364" s="2">
        <v>41</v>
      </c>
      <c r="D15364" s="2" t="s">
        <v>627</v>
      </c>
      <c r="E15364" s="2"/>
      <c r="F15364" s="2"/>
      <c r="G15364" s="2"/>
      <c r="H15364" s="2"/>
    </row>
    <row r="15365" spans="2:8">
      <c r="B15365" s="2" t="s">
        <v>15989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15990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15991</v>
      </c>
      <c r="C15367" s="2">
        <v>24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15992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15993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15994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15995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15996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15997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15998</v>
      </c>
      <c r="C15374" s="2">
        <v>33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15999</v>
      </c>
      <c r="C15375" s="2">
        <v>35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16000</v>
      </c>
      <c r="C15376" s="2">
        <v>36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16001</v>
      </c>
      <c r="C15377" s="2">
        <v>36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16002</v>
      </c>
      <c r="C15378" s="2">
        <v>35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16003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16004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16005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16006</v>
      </c>
      <c r="C15382" s="2">
        <v>34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16007</v>
      </c>
      <c r="C15383" s="2">
        <v>34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16008</v>
      </c>
      <c r="C15384" s="2">
        <v>17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16009</v>
      </c>
      <c r="C15385" s="2">
        <v>21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16010</v>
      </c>
      <c r="C15386" s="2">
        <v>23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16011</v>
      </c>
      <c r="C15387" s="2">
        <v>25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16012</v>
      </c>
      <c r="C15388" s="2">
        <v>23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16013</v>
      </c>
      <c r="C15389" s="2">
        <v>25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16014</v>
      </c>
      <c r="C15390" s="2">
        <v>26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16015</v>
      </c>
      <c r="C15391" s="2">
        <v>22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16016</v>
      </c>
      <c r="C15392" s="2">
        <v>24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16017</v>
      </c>
      <c r="C15393" s="2">
        <v>25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16018</v>
      </c>
      <c r="C15394" s="2">
        <v>29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16019</v>
      </c>
      <c r="C15395" s="2">
        <v>31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16020</v>
      </c>
      <c r="C15396" s="2">
        <v>31</v>
      </c>
      <c r="D15396" s="2" t="s">
        <v>627</v>
      </c>
      <c r="E15396" s="2"/>
      <c r="F15396" s="2"/>
      <c r="G15396" s="2"/>
      <c r="H15396" s="2"/>
    </row>
    <row r="15397" spans="2:8">
      <c r="B15397" s="2" t="s">
        <v>16021</v>
      </c>
      <c r="C15397" s="2">
        <v>31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16022</v>
      </c>
      <c r="C15398" s="2">
        <v>31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16023</v>
      </c>
      <c r="C15399" s="2">
        <v>31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16024</v>
      </c>
      <c r="C15400" s="2">
        <v>22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16025</v>
      </c>
      <c r="C15401" s="2">
        <v>26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16026</v>
      </c>
      <c r="C15402" s="2">
        <v>28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16027</v>
      </c>
      <c r="C15403" s="2">
        <v>36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16028</v>
      </c>
      <c r="C15404" s="2">
        <v>36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16029</v>
      </c>
      <c r="C15405" s="2">
        <v>36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16030</v>
      </c>
      <c r="C15406" s="2">
        <v>37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16031</v>
      </c>
      <c r="C15407" s="2">
        <v>37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16032</v>
      </c>
      <c r="C15408" s="2">
        <v>38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16033</v>
      </c>
      <c r="C15409" s="2">
        <v>38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16034</v>
      </c>
      <c r="C15410" s="2">
        <v>36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16035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16036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16037</v>
      </c>
      <c r="C15413" s="2">
        <v>24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16038</v>
      </c>
      <c r="C15414" s="2">
        <v>26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16039</v>
      </c>
      <c r="C15415" s="2">
        <v>28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16040</v>
      </c>
      <c r="C15416" s="2">
        <v>28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16041</v>
      </c>
      <c r="C15417" s="2">
        <v>29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16042</v>
      </c>
      <c r="C15418" s="2">
        <v>28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16043</v>
      </c>
      <c r="C15419" s="2">
        <v>28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16044</v>
      </c>
      <c r="C15420" s="2">
        <v>33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16045</v>
      </c>
      <c r="C15421" s="2">
        <v>36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16046</v>
      </c>
      <c r="C15422" s="2">
        <v>35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16047</v>
      </c>
      <c r="C15423" s="2">
        <v>35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16048</v>
      </c>
      <c r="C15424" s="2">
        <v>35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16049</v>
      </c>
      <c r="C15425" s="2">
        <v>39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16050</v>
      </c>
      <c r="C15426" s="2">
        <v>39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16051</v>
      </c>
      <c r="C15427" s="2">
        <v>37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16052</v>
      </c>
      <c r="C15428" s="2">
        <v>34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16053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16054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16055</v>
      </c>
      <c r="C15431" s="2">
        <v>19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16056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16057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16058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16059</v>
      </c>
      <c r="C15435" s="2">
        <v>34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16060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16061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16062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16063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16064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16065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16066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16067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16068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16069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16070</v>
      </c>
      <c r="C15446" s="2">
        <v>22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16071</v>
      </c>
      <c r="C15447" s="2">
        <v>18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16072</v>
      </c>
      <c r="C15448" s="2">
        <v>15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16073</v>
      </c>
      <c r="C15449" s="2">
        <v>16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16074</v>
      </c>
      <c r="C15450" s="2">
        <v>25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16075</v>
      </c>
      <c r="C15451" s="2">
        <v>26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16076</v>
      </c>
      <c r="C15452" s="2">
        <v>25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16077</v>
      </c>
      <c r="C15453" s="2">
        <v>27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16078</v>
      </c>
      <c r="C15454" s="2">
        <v>28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16079</v>
      </c>
      <c r="C15455" s="2">
        <v>27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16080</v>
      </c>
      <c r="C15456" s="2">
        <v>25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16081</v>
      </c>
      <c r="C15457" s="2">
        <v>26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16082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16083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16084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16085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16086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16087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16088</v>
      </c>
      <c r="C15464" s="2">
        <v>22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16089</v>
      </c>
      <c r="C15465" s="2">
        <v>24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16090</v>
      </c>
      <c r="C15466" s="2">
        <v>28</v>
      </c>
      <c r="D15466" s="2" t="s">
        <v>627</v>
      </c>
      <c r="E15466" s="2"/>
      <c r="F15466" s="2"/>
      <c r="G15466" s="2"/>
      <c r="H15466" s="2"/>
    </row>
    <row r="15467" spans="2:8">
      <c r="B15467" s="2" t="s">
        <v>16091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16092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16093</v>
      </c>
      <c r="C15469" s="2">
        <v>36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16094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16095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16096</v>
      </c>
      <c r="C15472" s="2">
        <v>33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16097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16098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16099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16100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16101</v>
      </c>
      <c r="C15477" s="2">
        <v>22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16102</v>
      </c>
      <c r="C15478" s="2">
        <v>15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16103</v>
      </c>
      <c r="C15479" s="2">
        <v>30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16104</v>
      </c>
      <c r="C15480" s="2">
        <v>32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16105</v>
      </c>
      <c r="C15481" s="2">
        <v>32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16106</v>
      </c>
      <c r="C15482" s="2">
        <v>33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16107</v>
      </c>
      <c r="C15483" s="2">
        <v>31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16108</v>
      </c>
      <c r="C15484" s="2">
        <v>12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16109</v>
      </c>
      <c r="C15485" s="2">
        <v>16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16110</v>
      </c>
      <c r="C15486" s="2">
        <v>19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16111</v>
      </c>
      <c r="C15487" s="2">
        <v>20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16112</v>
      </c>
      <c r="C15488" s="2">
        <v>22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16113</v>
      </c>
      <c r="C15489" s="2">
        <v>23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16114</v>
      </c>
      <c r="C15490" s="2">
        <v>26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16115</v>
      </c>
      <c r="C15491" s="2">
        <v>29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16116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16117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16118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16119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16120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16121</v>
      </c>
      <c r="C15497" s="2">
        <v>40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16122</v>
      </c>
      <c r="C15498" s="2">
        <v>40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16123</v>
      </c>
      <c r="C15499" s="2">
        <v>40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16124</v>
      </c>
      <c r="C15500" s="2">
        <v>40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16125</v>
      </c>
      <c r="C15501" s="2">
        <v>39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16126</v>
      </c>
      <c r="C15502" s="2">
        <v>35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16127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16128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16129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16130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16131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16132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16133</v>
      </c>
      <c r="C15509" s="2">
        <v>16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16134</v>
      </c>
      <c r="C15510" s="2">
        <v>19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16135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16136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16137</v>
      </c>
      <c r="C15513" s="2">
        <v>22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16138</v>
      </c>
      <c r="C15514" s="2">
        <v>20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16139</v>
      </c>
      <c r="C15515" s="2">
        <v>25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16140</v>
      </c>
      <c r="C15516" s="2">
        <v>22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16141</v>
      </c>
      <c r="C15517" s="2">
        <v>18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16142</v>
      </c>
      <c r="C15518" s="2">
        <v>23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16143</v>
      </c>
      <c r="C15519" s="2">
        <v>25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16144</v>
      </c>
      <c r="C15520" s="2">
        <v>26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16145</v>
      </c>
      <c r="C15521" s="2">
        <v>27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16146</v>
      </c>
      <c r="C15522" s="2">
        <v>27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16147</v>
      </c>
      <c r="C15523" s="2">
        <v>27</v>
      </c>
      <c r="D15523" s="2" t="s">
        <v>627</v>
      </c>
      <c r="E15523" s="2"/>
      <c r="F15523" s="2"/>
      <c r="G15523" s="2"/>
      <c r="H15523" s="2"/>
    </row>
    <row r="15524" spans="2:8">
      <c r="B15524" s="2" t="s">
        <v>16148</v>
      </c>
      <c r="C15524" s="2">
        <v>28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16149</v>
      </c>
      <c r="C15525" s="2">
        <v>21</v>
      </c>
      <c r="D15525" s="2" t="s">
        <v>627</v>
      </c>
      <c r="E15525" s="2"/>
      <c r="F15525" s="2"/>
      <c r="G15525" s="2"/>
      <c r="H15525" s="2"/>
    </row>
    <row r="15526" spans="2:8">
      <c r="B15526" s="2" t="s">
        <v>16150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16151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16152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16153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16154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16155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16156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16157</v>
      </c>
      <c r="C15533" s="2">
        <v>17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16158</v>
      </c>
      <c r="C15534" s="2">
        <v>27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16159</v>
      </c>
      <c r="C15535" s="2">
        <v>24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16160</v>
      </c>
      <c r="C15536" s="2">
        <v>25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16161</v>
      </c>
      <c r="C15537" s="2">
        <v>25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16162</v>
      </c>
      <c r="C15538" s="2">
        <v>28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16163</v>
      </c>
      <c r="C15539" s="2">
        <v>27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16164</v>
      </c>
      <c r="C15540" s="2">
        <v>27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16165</v>
      </c>
      <c r="C15541" s="2">
        <v>27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16166</v>
      </c>
      <c r="C15542" s="2">
        <v>13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16167</v>
      </c>
      <c r="C15543" s="2">
        <v>18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16168</v>
      </c>
      <c r="C15544" s="2">
        <v>22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16169</v>
      </c>
      <c r="C15545" s="2">
        <v>24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16170</v>
      </c>
      <c r="C15546" s="2">
        <v>27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16171</v>
      </c>
      <c r="C15547" s="2">
        <v>23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16172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16173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16174</v>
      </c>
      <c r="C15550" s="2">
        <v>35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16175</v>
      </c>
      <c r="C15551" s="2">
        <v>32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16176</v>
      </c>
      <c r="C15552" s="2">
        <v>31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16177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16178</v>
      </c>
      <c r="C15554" s="2">
        <v>38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16179</v>
      </c>
      <c r="C15555" s="2">
        <v>37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16180</v>
      </c>
      <c r="C15556" s="2">
        <v>37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16181</v>
      </c>
      <c r="C15557" s="2">
        <v>37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16182</v>
      </c>
      <c r="C15558" s="2">
        <v>36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16183</v>
      </c>
      <c r="C15559" s="2">
        <v>37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16184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16185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16186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16187</v>
      </c>
      <c r="C15563" s="2">
        <v>12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16188</v>
      </c>
      <c r="C15564" s="2">
        <v>12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16189</v>
      </c>
      <c r="C15565" s="2">
        <v>11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16190</v>
      </c>
      <c r="C15566" s="2">
        <v>12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16191</v>
      </c>
      <c r="C15567" s="2">
        <v>13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16192</v>
      </c>
      <c r="C15568" s="2">
        <v>13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16193</v>
      </c>
      <c r="C15569" s="2">
        <v>13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16194</v>
      </c>
      <c r="C15570" s="2">
        <v>12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16195</v>
      </c>
      <c r="C15571" s="2">
        <v>12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16196</v>
      </c>
      <c r="C15572" s="2">
        <v>13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16197</v>
      </c>
      <c r="C15573" s="2">
        <v>12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16198</v>
      </c>
      <c r="C15574" s="2">
        <v>12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16199</v>
      </c>
      <c r="C15575" s="2">
        <v>13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16200</v>
      </c>
      <c r="C15576" s="2">
        <v>12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16201</v>
      </c>
      <c r="C15577" s="2">
        <v>22</v>
      </c>
      <c r="D15577" s="2" t="s">
        <v>627</v>
      </c>
      <c r="E15577" s="2"/>
      <c r="F15577" s="2"/>
      <c r="G15577" s="2"/>
      <c r="H15577" s="2"/>
    </row>
    <row r="15578" spans="2:8">
      <c r="B15578" s="2" t="s">
        <v>16202</v>
      </c>
      <c r="C15578" s="2">
        <v>24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16203</v>
      </c>
      <c r="C15579" s="2">
        <v>31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16204</v>
      </c>
      <c r="C15580" s="2">
        <v>32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16205</v>
      </c>
      <c r="C15581" s="2">
        <v>33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16206</v>
      </c>
      <c r="C15582" s="2">
        <v>34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16207</v>
      </c>
      <c r="C15583" s="2">
        <v>34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16208</v>
      </c>
      <c r="C15584" s="2">
        <v>34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16209</v>
      </c>
      <c r="C15585" s="2">
        <v>16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16210</v>
      </c>
      <c r="C15586" s="2">
        <v>24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16211</v>
      </c>
      <c r="C15587" s="2">
        <v>30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16212</v>
      </c>
      <c r="C15588" s="2">
        <v>36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16213</v>
      </c>
      <c r="C15589" s="2">
        <v>39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16214</v>
      </c>
      <c r="C15590" s="2">
        <v>37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16215</v>
      </c>
      <c r="C15591" s="2">
        <v>38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16216</v>
      </c>
      <c r="C15592" s="2">
        <v>38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16217</v>
      </c>
      <c r="C15593" s="2">
        <v>35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16218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16219</v>
      </c>
      <c r="C15595" s="2">
        <v>13</v>
      </c>
      <c r="D15595" s="2" t="s">
        <v>627</v>
      </c>
      <c r="E15595" s="2"/>
      <c r="F15595" s="2"/>
      <c r="G15595" s="2"/>
      <c r="H15595" s="2"/>
    </row>
    <row r="15596" spans="2:8">
      <c r="B15596" s="2" t="s">
        <v>16220</v>
      </c>
      <c r="C15596" s="2">
        <v>18</v>
      </c>
      <c r="D15596" s="2" t="s">
        <v>627</v>
      </c>
      <c r="E15596" s="2"/>
      <c r="F15596" s="2"/>
      <c r="G15596" s="2"/>
      <c r="H15596" s="2"/>
    </row>
    <row r="15597" spans="2:8">
      <c r="B15597" s="2" t="s">
        <v>16221</v>
      </c>
      <c r="C15597" s="2">
        <v>25</v>
      </c>
      <c r="D15597" s="2" t="s">
        <v>627</v>
      </c>
      <c r="E15597" s="2"/>
      <c r="F15597" s="2"/>
      <c r="G15597" s="2"/>
      <c r="H15597" s="2"/>
    </row>
    <row r="15598" spans="2:8">
      <c r="B15598" s="2" t="s">
        <v>16222</v>
      </c>
      <c r="C15598" s="2">
        <v>30</v>
      </c>
      <c r="D15598" s="2" t="s">
        <v>627</v>
      </c>
      <c r="E15598" s="2"/>
      <c r="F15598" s="2"/>
      <c r="G15598" s="2"/>
      <c r="H15598" s="2"/>
    </row>
    <row r="15599" spans="2:8">
      <c r="B15599" s="2" t="s">
        <v>16223</v>
      </c>
      <c r="C15599" s="2">
        <v>32</v>
      </c>
      <c r="D15599" s="2" t="s">
        <v>627</v>
      </c>
      <c r="E15599" s="2"/>
      <c r="F15599" s="2"/>
      <c r="G15599" s="2"/>
      <c r="H15599" s="2"/>
    </row>
    <row r="15600" spans="2:8">
      <c r="B15600" s="2" t="s">
        <v>16224</v>
      </c>
      <c r="C15600" s="2">
        <v>17</v>
      </c>
      <c r="D15600" s="2" t="s">
        <v>627</v>
      </c>
      <c r="E15600" s="2"/>
      <c r="F15600" s="2"/>
      <c r="G15600" s="2"/>
      <c r="H15600" s="2"/>
    </row>
    <row r="15601" spans="2:8">
      <c r="B15601" s="2" t="s">
        <v>16225</v>
      </c>
      <c r="C15601" s="2">
        <v>25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16226</v>
      </c>
      <c r="C15602" s="2">
        <v>31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16227</v>
      </c>
      <c r="C15603" s="2">
        <v>34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16228</v>
      </c>
      <c r="C15604" s="2">
        <v>33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16229</v>
      </c>
      <c r="C15605" s="2">
        <v>33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16230</v>
      </c>
      <c r="C15606" s="2">
        <v>31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16231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16232</v>
      </c>
      <c r="C15608" s="2">
        <v>23</v>
      </c>
      <c r="D15608" s="2" t="s">
        <v>627</v>
      </c>
      <c r="E15608" s="2"/>
      <c r="F15608" s="2"/>
      <c r="G15608" s="2"/>
      <c r="H15608" s="2"/>
    </row>
    <row r="15609" spans="2:8">
      <c r="B15609" s="2" t="s">
        <v>16233</v>
      </c>
      <c r="C15609" s="2">
        <v>33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16234</v>
      </c>
      <c r="C15610" s="2">
        <v>33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16235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16236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16237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16238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16239</v>
      </c>
      <c r="C15615" s="2">
        <v>24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16240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16241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16242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16243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16244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16245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16246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16247</v>
      </c>
      <c r="C15623" s="2">
        <v>32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16248</v>
      </c>
      <c r="C15624" s="2">
        <v>31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16249</v>
      </c>
      <c r="C15625" s="2">
        <v>30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16250</v>
      </c>
      <c r="C15626" s="2">
        <v>31</v>
      </c>
      <c r="D15626" s="2" t="s">
        <v>627</v>
      </c>
      <c r="E15626" s="2"/>
      <c r="F15626" s="2"/>
      <c r="G15626" s="2"/>
      <c r="H15626" s="2"/>
    </row>
    <row r="15627" spans="2:8">
      <c r="B15627" s="2" t="s">
        <v>16251</v>
      </c>
      <c r="C15627" s="2">
        <v>32</v>
      </c>
      <c r="D15627" s="2" t="s">
        <v>627</v>
      </c>
      <c r="E15627" s="2"/>
      <c r="F15627" s="2"/>
      <c r="G15627" s="2"/>
      <c r="H15627" s="2"/>
    </row>
    <row r="15628" spans="2:8">
      <c r="B15628" s="2" t="s">
        <v>16252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16253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16254</v>
      </c>
      <c r="C15630" s="2">
        <v>26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16255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16256</v>
      </c>
      <c r="C15632" s="2">
        <v>21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16257</v>
      </c>
      <c r="C15633" s="2">
        <v>20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16258</v>
      </c>
      <c r="C15634" s="2">
        <v>29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16259</v>
      </c>
      <c r="C15635" s="2">
        <v>30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16260</v>
      </c>
      <c r="C15636" s="2">
        <v>28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16261</v>
      </c>
      <c r="C15637" s="2">
        <v>28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16262</v>
      </c>
      <c r="C15638" s="2">
        <v>25</v>
      </c>
      <c r="D15638" s="2" t="s">
        <v>627</v>
      </c>
      <c r="E15638" s="2"/>
      <c r="F15638" s="2"/>
      <c r="G15638" s="2"/>
      <c r="H15638" s="2"/>
    </row>
    <row r="15639" spans="2:8">
      <c r="B15639" s="2" t="s">
        <v>16263</v>
      </c>
      <c r="C15639" s="2">
        <v>18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16264</v>
      </c>
      <c r="C15640" s="2">
        <v>17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16265</v>
      </c>
      <c r="C15641" s="2">
        <v>14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16266</v>
      </c>
      <c r="C15642" s="2">
        <v>14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16267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16268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16269</v>
      </c>
      <c r="C15645" s="2">
        <v>37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16270</v>
      </c>
      <c r="C15646" s="2">
        <v>33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16271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16272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16273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16274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16275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16276</v>
      </c>
      <c r="C15652" s="2">
        <v>21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16277</v>
      </c>
      <c r="C15653" s="2">
        <v>17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16278</v>
      </c>
      <c r="C15654" s="2">
        <v>13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16279</v>
      </c>
      <c r="C15655" s="2">
        <v>10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16280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16281</v>
      </c>
      <c r="C15657" s="2">
        <v>24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16282</v>
      </c>
      <c r="C15658" s="2">
        <v>22</v>
      </c>
      <c r="D15658" s="2" t="s">
        <v>627</v>
      </c>
      <c r="E15658" s="2"/>
      <c r="F15658" s="2"/>
      <c r="G15658" s="2"/>
      <c r="H15658" s="2"/>
    </row>
    <row r="15659" spans="2:8">
      <c r="B15659" s="2" t="s">
        <v>16283</v>
      </c>
      <c r="C15659" s="2">
        <v>24</v>
      </c>
      <c r="D15659" s="2" t="s">
        <v>627</v>
      </c>
      <c r="E15659" s="2"/>
      <c r="F15659" s="2"/>
      <c r="G15659" s="2"/>
      <c r="H15659" s="2"/>
    </row>
    <row r="15660" spans="2:8">
      <c r="B15660" s="2" t="s">
        <v>16284</v>
      </c>
      <c r="C15660" s="2">
        <v>19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16285</v>
      </c>
      <c r="C15661" s="2">
        <v>13</v>
      </c>
      <c r="D15661" s="2" t="s">
        <v>627</v>
      </c>
      <c r="E15661" s="2"/>
      <c r="F15661" s="2"/>
      <c r="G15661" s="2"/>
      <c r="H15661" s="2"/>
    </row>
    <row r="15662" spans="2:8">
      <c r="B15662" s="2" t="s">
        <v>16286</v>
      </c>
      <c r="C15662" s="2">
        <v>32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16287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16288</v>
      </c>
      <c r="C15664" s="2">
        <v>24</v>
      </c>
      <c r="D15664" s="2" t="s">
        <v>627</v>
      </c>
      <c r="E15664" s="2"/>
      <c r="F15664" s="2"/>
      <c r="G15664" s="2"/>
      <c r="H15664" s="2"/>
    </row>
    <row r="15665" spans="2:8">
      <c r="B15665" s="2" t="s">
        <v>16289</v>
      </c>
      <c r="C15665" s="2">
        <v>25</v>
      </c>
      <c r="D15665" s="2" t="s">
        <v>627</v>
      </c>
      <c r="E15665" s="2"/>
      <c r="F15665" s="2"/>
      <c r="G15665" s="2"/>
      <c r="H15665" s="2"/>
    </row>
    <row r="15666" spans="2:8">
      <c r="B15666" s="2" t="s">
        <v>16290</v>
      </c>
      <c r="C15666" s="2">
        <v>26</v>
      </c>
      <c r="D15666" s="2" t="s">
        <v>627</v>
      </c>
      <c r="E15666" s="2"/>
      <c r="F15666" s="2"/>
      <c r="G15666" s="2"/>
      <c r="H15666" s="2"/>
    </row>
    <row r="15667" spans="2:8">
      <c r="B15667" s="2" t="s">
        <v>16291</v>
      </c>
      <c r="C15667" s="2">
        <v>25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16292</v>
      </c>
      <c r="C15668" s="2">
        <v>26</v>
      </c>
      <c r="D15668" s="2" t="s">
        <v>627</v>
      </c>
      <c r="E15668" s="2"/>
      <c r="F15668" s="2"/>
      <c r="G15668" s="2"/>
      <c r="H15668" s="2"/>
    </row>
    <row r="15669" spans="2:8">
      <c r="B15669" s="2" t="s">
        <v>16293</v>
      </c>
      <c r="C15669" s="2">
        <v>24</v>
      </c>
      <c r="D15669" s="2" t="s">
        <v>627</v>
      </c>
      <c r="E15669" s="2"/>
      <c r="F15669" s="2"/>
      <c r="G15669" s="2"/>
      <c r="H15669" s="2"/>
    </row>
    <row r="15670" spans="2:8">
      <c r="B15670" s="2" t="s">
        <v>16294</v>
      </c>
      <c r="C15670" s="2">
        <v>22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16295</v>
      </c>
      <c r="C15671" s="2">
        <v>22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16296</v>
      </c>
      <c r="C15672" s="2">
        <v>22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16297</v>
      </c>
      <c r="C15673" s="2">
        <v>22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16298</v>
      </c>
      <c r="C15674" s="2">
        <v>22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16299</v>
      </c>
      <c r="C15675" s="2">
        <v>21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16300</v>
      </c>
      <c r="C15676" s="2">
        <v>21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16301</v>
      </c>
      <c r="C15677" s="2">
        <v>21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16302</v>
      </c>
      <c r="C15678" s="2">
        <v>20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16303</v>
      </c>
      <c r="C15679" s="2">
        <v>19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16304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16305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16306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16307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16308</v>
      </c>
      <c r="C15684" s="2">
        <v>19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16309</v>
      </c>
      <c r="C15685" s="2">
        <v>26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16310</v>
      </c>
      <c r="C15686" s="2">
        <v>28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16311</v>
      </c>
      <c r="C15687" s="2">
        <v>17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16312</v>
      </c>
      <c r="C15688" s="2">
        <v>19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16313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16314</v>
      </c>
      <c r="C15690" s="2">
        <v>29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16315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16316</v>
      </c>
      <c r="C15692" s="2">
        <v>22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16317</v>
      </c>
      <c r="C15693" s="2">
        <v>34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16318</v>
      </c>
      <c r="C15694" s="2">
        <v>35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16319</v>
      </c>
      <c r="C15695" s="2">
        <v>37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16320</v>
      </c>
      <c r="C15696" s="2">
        <v>36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16321</v>
      </c>
      <c r="C15697" s="2">
        <v>35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16322</v>
      </c>
      <c r="C15698" s="2">
        <v>36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16323</v>
      </c>
      <c r="C15699" s="2">
        <v>34</v>
      </c>
      <c r="D15699" s="2" t="s">
        <v>627</v>
      </c>
      <c r="E15699" s="2"/>
      <c r="F15699" s="2"/>
      <c r="G15699" s="2"/>
      <c r="H15699" s="2"/>
    </row>
    <row r="15700" spans="2:8">
      <c r="B15700" s="2" t="s">
        <v>16324</v>
      </c>
      <c r="C15700" s="2">
        <v>32</v>
      </c>
      <c r="D15700" s="2" t="s">
        <v>627</v>
      </c>
      <c r="E15700" s="2"/>
      <c r="F15700" s="2"/>
      <c r="G15700" s="2"/>
      <c r="H15700" s="2"/>
    </row>
    <row r="15701" spans="2:8">
      <c r="B15701" s="2" t="s">
        <v>16325</v>
      </c>
      <c r="C15701" s="2">
        <v>30</v>
      </c>
      <c r="D15701" s="2" t="s">
        <v>627</v>
      </c>
      <c r="E15701" s="2"/>
      <c r="F15701" s="2"/>
      <c r="G15701" s="2"/>
      <c r="H15701" s="2"/>
    </row>
    <row r="15702" spans="2:8">
      <c r="B15702" s="2" t="s">
        <v>16326</v>
      </c>
      <c r="C15702" s="2">
        <v>13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16327</v>
      </c>
      <c r="C15703" s="2">
        <v>13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16328</v>
      </c>
      <c r="C15704" s="2">
        <v>14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16329</v>
      </c>
      <c r="C15705" s="2">
        <v>12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16330</v>
      </c>
      <c r="C15706" s="2">
        <v>11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16331</v>
      </c>
      <c r="C15707" s="2">
        <v>10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16332</v>
      </c>
      <c r="C15708" s="2">
        <v>12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16333</v>
      </c>
      <c r="C15709" s="2">
        <v>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16334</v>
      </c>
      <c r="C15710" s="2">
        <v>11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16335</v>
      </c>
      <c r="C15711" s="2">
        <v>13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16336</v>
      </c>
      <c r="C15712" s="2">
        <v>10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16337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16338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16339</v>
      </c>
      <c r="C15715" s="2">
        <v>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16340</v>
      </c>
      <c r="C15716" s="2">
        <v>11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16341</v>
      </c>
      <c r="C15717" s="2">
        <v>12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16342</v>
      </c>
      <c r="C15718" s="2">
        <v>21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16343</v>
      </c>
      <c r="C15719" s="2">
        <v>17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16344</v>
      </c>
      <c r="C15720" s="2">
        <v>17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16345</v>
      </c>
      <c r="C15721" s="2">
        <v>39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16346</v>
      </c>
      <c r="C15722" s="2">
        <v>38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16347</v>
      </c>
      <c r="C15723" s="2">
        <v>37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16348</v>
      </c>
      <c r="C15724" s="2">
        <v>34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16349</v>
      </c>
      <c r="C15725" s="2">
        <v>31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16350</v>
      </c>
      <c r="C15726" s="2">
        <v>29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16351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16352</v>
      </c>
      <c r="C15728" s="2">
        <v>18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16353</v>
      </c>
      <c r="C15729" s="2">
        <v>25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16354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16355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16356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16357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16358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16359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16360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16361</v>
      </c>
      <c r="C15737" s="2">
        <v>34</v>
      </c>
      <c r="D15737" s="2" t="s">
        <v>627</v>
      </c>
      <c r="E15737" s="2"/>
      <c r="F15737" s="2"/>
      <c r="G15737" s="2"/>
      <c r="H15737" s="2"/>
    </row>
    <row r="15738" spans="2:8">
      <c r="B15738" s="2" t="s">
        <v>16362</v>
      </c>
      <c r="C15738" s="2">
        <v>35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16363</v>
      </c>
      <c r="C15739" s="2">
        <v>36</v>
      </c>
      <c r="D15739" s="2" t="s">
        <v>627</v>
      </c>
      <c r="E15739" s="2"/>
      <c r="F15739" s="2"/>
      <c r="G15739" s="2"/>
      <c r="H15739" s="2"/>
    </row>
    <row r="15740" spans="2:8">
      <c r="B15740" s="2" t="s">
        <v>16364</v>
      </c>
      <c r="C15740" s="2">
        <v>36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16365</v>
      </c>
      <c r="C15741" s="2">
        <v>37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16366</v>
      </c>
      <c r="C15742" s="2">
        <v>33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16367</v>
      </c>
      <c r="C15743" s="2">
        <v>16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16368</v>
      </c>
      <c r="C15744" s="2">
        <v>19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16369</v>
      </c>
      <c r="C15745" s="2">
        <v>22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16370</v>
      </c>
      <c r="C15746" s="2">
        <v>24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16371</v>
      </c>
      <c r="C15747" s="2">
        <v>23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16372</v>
      </c>
      <c r="C15748" s="2">
        <v>17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16373</v>
      </c>
      <c r="C15749" s="2">
        <v>17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16374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16375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16376</v>
      </c>
      <c r="C15752" s="2">
        <v>28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16377</v>
      </c>
      <c r="C15753" s="2">
        <v>26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16378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16379</v>
      </c>
      <c r="C15755" s="2">
        <v>35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16380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16381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16382</v>
      </c>
      <c r="C15758" s="2">
        <v>22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16383</v>
      </c>
      <c r="C15759" s="2">
        <v>16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16384</v>
      </c>
      <c r="C15760" s="2">
        <v>12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16385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16386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16387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16388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16389</v>
      </c>
      <c r="C15765" s="2">
        <v>24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16390</v>
      </c>
      <c r="C15766" s="2">
        <v>25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16391</v>
      </c>
      <c r="C15767" s="2">
        <v>26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16392</v>
      </c>
      <c r="C15768" s="2">
        <v>27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16393</v>
      </c>
      <c r="C15769" s="2">
        <v>28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16394</v>
      </c>
      <c r="C15770" s="2">
        <v>27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16395</v>
      </c>
      <c r="C15771" s="2">
        <v>27</v>
      </c>
      <c r="D15771" s="2" t="s">
        <v>627</v>
      </c>
      <c r="E15771" s="2"/>
      <c r="F15771" s="2"/>
      <c r="G15771" s="2"/>
      <c r="H15771" s="2"/>
    </row>
    <row r="15772" spans="2:8">
      <c r="B15772" s="2" t="s">
        <v>16396</v>
      </c>
      <c r="C15772" s="2">
        <v>27</v>
      </c>
      <c r="D15772" s="2" t="s">
        <v>627</v>
      </c>
      <c r="E15772" s="2"/>
      <c r="F15772" s="2"/>
      <c r="G15772" s="2"/>
      <c r="H15772" s="2"/>
    </row>
    <row r="15773" spans="2:8">
      <c r="B15773" s="2" t="s">
        <v>16397</v>
      </c>
      <c r="C15773" s="2">
        <v>27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16398</v>
      </c>
      <c r="C15774" s="2">
        <v>5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16399</v>
      </c>
      <c r="C15775" s="2">
        <v>6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16400</v>
      </c>
      <c r="C15776" s="2">
        <v>5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16401</v>
      </c>
      <c r="C15777" s="2">
        <v>5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16402</v>
      </c>
      <c r="C15778" s="2">
        <v>6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16403</v>
      </c>
      <c r="C15779" s="2">
        <v>6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16404</v>
      </c>
      <c r="C15780" s="2">
        <v>6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16405</v>
      </c>
      <c r="C15781" s="2">
        <v>6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16406</v>
      </c>
      <c r="C15782" s="2">
        <v>6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16407</v>
      </c>
      <c r="C15783" s="2">
        <v>6</v>
      </c>
      <c r="D15783" s="2" t="s">
        <v>627</v>
      </c>
      <c r="E15783" s="2"/>
      <c r="F15783" s="2"/>
      <c r="G15783" s="2"/>
      <c r="H15783" s="2"/>
    </row>
    <row r="15784" spans="2:8">
      <c r="B15784" s="2" t="s">
        <v>16408</v>
      </c>
      <c r="C15784" s="2">
        <v>6</v>
      </c>
      <c r="D15784" s="2" t="s">
        <v>627</v>
      </c>
      <c r="E15784" s="2"/>
      <c r="F15784" s="2"/>
      <c r="G15784" s="2"/>
      <c r="H15784" s="2"/>
    </row>
    <row r="15785" spans="2:8">
      <c r="B15785" s="2" t="s">
        <v>16409</v>
      </c>
      <c r="C15785" s="2">
        <v>6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16410</v>
      </c>
      <c r="C15786" s="2">
        <v>16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16411</v>
      </c>
      <c r="C15787" s="2">
        <v>22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16412</v>
      </c>
      <c r="C15788" s="2">
        <v>22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16413</v>
      </c>
      <c r="C15789" s="2">
        <v>17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16414</v>
      </c>
      <c r="C15790" s="2">
        <v>21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16415</v>
      </c>
      <c r="C15791" s="2">
        <v>20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16416</v>
      </c>
      <c r="C15792" s="2">
        <v>21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16417</v>
      </c>
      <c r="C15793" s="2">
        <v>19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16418</v>
      </c>
      <c r="C15794" s="2">
        <v>19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16419</v>
      </c>
      <c r="C15795" s="2">
        <v>20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16420</v>
      </c>
      <c r="C15796" s="2">
        <v>22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16421</v>
      </c>
      <c r="C15797" s="2">
        <v>25</v>
      </c>
      <c r="D15797" s="2" t="s">
        <v>627</v>
      </c>
      <c r="E15797" s="2"/>
      <c r="F15797" s="2"/>
      <c r="G15797" s="2"/>
      <c r="H15797" s="2"/>
    </row>
    <row r="15798" spans="2:8">
      <c r="B15798" s="2" t="s">
        <v>16422</v>
      </c>
      <c r="C15798" s="2">
        <v>26</v>
      </c>
      <c r="D15798" s="2" t="s">
        <v>627</v>
      </c>
      <c r="E15798" s="2"/>
      <c r="F15798" s="2"/>
      <c r="G15798" s="2"/>
      <c r="H15798" s="2"/>
    </row>
    <row r="15799" spans="2:8">
      <c r="B15799" s="2" t="s">
        <v>16423</v>
      </c>
      <c r="C15799" s="2">
        <v>26</v>
      </c>
      <c r="D15799" s="2" t="s">
        <v>627</v>
      </c>
      <c r="E15799" s="2"/>
      <c r="F15799" s="2"/>
      <c r="G15799" s="2"/>
      <c r="H15799" s="2"/>
    </row>
    <row r="15800" spans="2:8">
      <c r="B15800" s="2" t="s">
        <v>16424</v>
      </c>
      <c r="C15800" s="2">
        <v>25</v>
      </c>
      <c r="D15800" s="2" t="s">
        <v>627</v>
      </c>
      <c r="E15800" s="2"/>
      <c r="F15800" s="2"/>
      <c r="G15800" s="2"/>
      <c r="H15800" s="2"/>
    </row>
    <row r="15801" spans="2:8">
      <c r="B15801" s="2" t="s">
        <v>16425</v>
      </c>
      <c r="C15801" s="2">
        <v>25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16426</v>
      </c>
      <c r="C15802" s="2">
        <v>20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16427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16428</v>
      </c>
      <c r="C15804" s="2">
        <v>20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16429</v>
      </c>
      <c r="C15805" s="2">
        <v>14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16430</v>
      </c>
      <c r="C15806" s="2">
        <v>31</v>
      </c>
      <c r="D15806" s="2" t="s">
        <v>627</v>
      </c>
      <c r="E15806" s="2"/>
      <c r="F15806" s="2"/>
      <c r="G15806" s="2"/>
      <c r="H15806" s="2"/>
    </row>
    <row r="15807" spans="2:8">
      <c r="B15807" s="2" t="s">
        <v>16431</v>
      </c>
      <c r="C15807" s="2">
        <v>12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16432</v>
      </c>
      <c r="C15808" s="2">
        <v>13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16433</v>
      </c>
      <c r="C15809" s="2">
        <v>13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16434</v>
      </c>
      <c r="C15810" s="2">
        <v>13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16435</v>
      </c>
      <c r="C15811" s="2">
        <v>11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16436</v>
      </c>
      <c r="C15812" s="2">
        <v>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16437</v>
      </c>
      <c r="C15813" s="2">
        <v>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16438</v>
      </c>
      <c r="C15814" s="2">
        <v>10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16439</v>
      </c>
      <c r="C15815" s="2">
        <v>11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16440</v>
      </c>
      <c r="C15816" s="2">
        <v>11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16441</v>
      </c>
      <c r="C15817" s="2">
        <v>10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16442</v>
      </c>
      <c r="C15818" s="2">
        <v>37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16443</v>
      </c>
      <c r="C15819" s="2">
        <v>38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16444</v>
      </c>
      <c r="C15820" s="2">
        <v>38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16445</v>
      </c>
      <c r="C15821" s="2">
        <v>35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16446</v>
      </c>
      <c r="C15822" s="2">
        <v>34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16447</v>
      </c>
      <c r="C15823" s="2">
        <v>36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16448</v>
      </c>
      <c r="C15824" s="2">
        <v>38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16449</v>
      </c>
      <c r="C15825" s="2">
        <v>38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16450</v>
      </c>
      <c r="C15826" s="2">
        <v>37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16451</v>
      </c>
      <c r="C15827" s="2">
        <v>35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16452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16453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16454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16455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16456</v>
      </c>
      <c r="C15832" s="2">
        <v>31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16457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16458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16459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16460</v>
      </c>
      <c r="C15836" s="2">
        <v>17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16461</v>
      </c>
      <c r="C15837" s="2">
        <v>19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16462</v>
      </c>
      <c r="C15838" s="2">
        <v>19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16463</v>
      </c>
      <c r="C15839" s="2">
        <v>19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16464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16465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16466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16467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16468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16469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16470</v>
      </c>
      <c r="C15846" s="2">
        <v>19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16471</v>
      </c>
      <c r="C15847" s="2">
        <v>21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16472</v>
      </c>
      <c r="C15848" s="2">
        <v>25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16473</v>
      </c>
      <c r="C15849" s="2">
        <v>25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16474</v>
      </c>
      <c r="C15850" s="2">
        <v>24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16475</v>
      </c>
      <c r="C15851" s="2">
        <v>17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16476</v>
      </c>
      <c r="C15852" s="2">
        <v>13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16477</v>
      </c>
      <c r="C15853" s="2">
        <v>11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16478</v>
      </c>
      <c r="C15854" s="2">
        <v>11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16479</v>
      </c>
      <c r="C15855" s="2">
        <v>11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16480</v>
      </c>
      <c r="C15856" s="2">
        <v>29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16481</v>
      </c>
      <c r="C15857" s="2">
        <v>26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16482</v>
      </c>
      <c r="C15858" s="2">
        <v>23</v>
      </c>
      <c r="D15858" s="2" t="s">
        <v>627</v>
      </c>
      <c r="E15858" s="2"/>
      <c r="F15858" s="2"/>
      <c r="G15858" s="2"/>
      <c r="H15858" s="2"/>
    </row>
    <row r="15859" spans="2:8">
      <c r="B15859" s="2" t="s">
        <v>16483</v>
      </c>
      <c r="C15859" s="2">
        <v>14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16484</v>
      </c>
      <c r="C15860" s="2">
        <v>9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16485</v>
      </c>
      <c r="C15861" s="2">
        <v>23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16486</v>
      </c>
      <c r="C15862" s="2">
        <v>28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16487</v>
      </c>
      <c r="C15863" s="2">
        <v>28</v>
      </c>
      <c r="D15863" s="2" t="s">
        <v>627</v>
      </c>
      <c r="E15863" s="2"/>
      <c r="F15863" s="2"/>
      <c r="G15863" s="2"/>
      <c r="H15863" s="2"/>
    </row>
    <row r="15864" spans="2:8">
      <c r="B15864" s="2" t="s">
        <v>16488</v>
      </c>
      <c r="C15864" s="2">
        <v>23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16489</v>
      </c>
      <c r="C15865" s="2">
        <v>42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16490</v>
      </c>
      <c r="C15866" s="2">
        <v>41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16491</v>
      </c>
      <c r="C15867" s="2">
        <v>41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16492</v>
      </c>
      <c r="C15868" s="2">
        <v>42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16493</v>
      </c>
      <c r="C15869" s="2">
        <v>40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16494</v>
      </c>
      <c r="C15870" s="2">
        <v>35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16495</v>
      </c>
      <c r="C15871" s="2">
        <v>36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16496</v>
      </c>
      <c r="C15872" s="2">
        <v>34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16497</v>
      </c>
      <c r="C15873" s="2">
        <v>33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16498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16499</v>
      </c>
      <c r="C15875" s="2">
        <v>13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16500</v>
      </c>
      <c r="C15876" s="2">
        <v>21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16501</v>
      </c>
      <c r="C15877" s="2">
        <v>21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16502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16503</v>
      </c>
      <c r="C15879" s="2">
        <v>21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16504</v>
      </c>
      <c r="C15880" s="2">
        <v>21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16505</v>
      </c>
      <c r="C15881" s="2">
        <v>19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16506</v>
      </c>
      <c r="C15882" s="2">
        <v>14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16507</v>
      </c>
      <c r="C15883" s="2">
        <v>26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16508</v>
      </c>
      <c r="C15884" s="2">
        <v>26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16509</v>
      </c>
      <c r="C15885" s="2">
        <v>27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16510</v>
      </c>
      <c r="C15886" s="2">
        <v>28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16511</v>
      </c>
      <c r="C15887" s="2">
        <v>29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16512</v>
      </c>
      <c r="C15888" s="2">
        <v>29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16513</v>
      </c>
      <c r="C15889" s="2">
        <v>27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16514</v>
      </c>
      <c r="C15890" s="2">
        <v>23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16515</v>
      </c>
      <c r="C15891" s="2">
        <v>18</v>
      </c>
      <c r="D15891" s="2" t="s">
        <v>627</v>
      </c>
      <c r="E15891" s="2"/>
      <c r="F15891" s="2"/>
      <c r="G15891" s="2"/>
      <c r="H15891" s="2"/>
    </row>
    <row r="15892" spans="2:8">
      <c r="B15892" s="2" t="s">
        <v>16516</v>
      </c>
      <c r="C15892" s="2">
        <v>16</v>
      </c>
      <c r="D15892" s="2" t="s">
        <v>627</v>
      </c>
      <c r="E15892" s="2"/>
      <c r="F15892" s="2"/>
      <c r="G15892" s="2"/>
      <c r="H15892" s="2"/>
    </row>
    <row r="15893" spans="2:8">
      <c r="B15893" s="2" t="s">
        <v>16517</v>
      </c>
      <c r="C15893" s="2">
        <v>22</v>
      </c>
      <c r="D15893" s="2" t="s">
        <v>627</v>
      </c>
      <c r="E15893" s="2"/>
      <c r="F15893" s="2"/>
      <c r="G15893" s="2"/>
      <c r="H15893" s="2"/>
    </row>
    <row r="15894" spans="2:8">
      <c r="B15894" s="2" t="s">
        <v>16518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16519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16520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16521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16522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16523</v>
      </c>
      <c r="C15899" s="2">
        <v>23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16524</v>
      </c>
      <c r="C15900" s="2">
        <v>19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16525</v>
      </c>
      <c r="C15901" s="2">
        <v>14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16526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16527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16528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16529</v>
      </c>
      <c r="C15905" s="2">
        <v>38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16530</v>
      </c>
      <c r="C15906" s="2">
        <v>38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16531</v>
      </c>
      <c r="C15907" s="2">
        <v>36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16532</v>
      </c>
      <c r="C15908" s="2">
        <v>35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16533</v>
      </c>
      <c r="C15909" s="2">
        <v>37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16534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16535</v>
      </c>
      <c r="C15911" s="2">
        <v>16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16536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16537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16538</v>
      </c>
      <c r="C15914" s="2">
        <v>23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16539</v>
      </c>
      <c r="C15915" s="2">
        <v>19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16540</v>
      </c>
      <c r="C15916" s="2">
        <v>21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16541</v>
      </c>
      <c r="C15917" s="2">
        <v>21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16542</v>
      </c>
      <c r="C15918" s="2">
        <v>24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16543</v>
      </c>
      <c r="C15919" s="2">
        <v>32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16544</v>
      </c>
      <c r="C15920" s="2">
        <v>33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16545</v>
      </c>
      <c r="C15921" s="2">
        <v>33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16546</v>
      </c>
      <c r="C15922" s="2">
        <v>32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16547</v>
      </c>
      <c r="C15923" s="2">
        <v>31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16548</v>
      </c>
      <c r="C15924" s="2">
        <v>30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16549</v>
      </c>
      <c r="C15925" s="2">
        <v>27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16550</v>
      </c>
      <c r="C15926" s="2">
        <v>22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16551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16552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16553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16554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16555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16556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16557</v>
      </c>
      <c r="C15933" s="2">
        <v>25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16558</v>
      </c>
      <c r="C15934" s="2">
        <v>36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16559</v>
      </c>
      <c r="C15935" s="2">
        <v>41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16560</v>
      </c>
      <c r="C15936" s="2">
        <v>41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16561</v>
      </c>
      <c r="C15937" s="2">
        <v>39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16562</v>
      </c>
      <c r="C15938" s="2">
        <v>36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16563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16564</v>
      </c>
      <c r="C15940" s="2">
        <v>19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16565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16566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16567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16568</v>
      </c>
      <c r="C15944" s="2">
        <v>19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16569</v>
      </c>
      <c r="C15945" s="2">
        <v>20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16570</v>
      </c>
      <c r="C15946" s="2">
        <v>22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16571</v>
      </c>
      <c r="C15947" s="2">
        <v>22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16572</v>
      </c>
      <c r="C15948" s="2">
        <v>17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16573</v>
      </c>
      <c r="C15949" s="2">
        <v>24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16574</v>
      </c>
      <c r="C15950" s="2">
        <v>24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16575</v>
      </c>
      <c r="C15951" s="2">
        <v>23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16576</v>
      </c>
      <c r="C15952" s="2">
        <v>19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16577</v>
      </c>
      <c r="C15953" s="2">
        <v>15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16578</v>
      </c>
      <c r="C15954" s="2">
        <v>11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16579</v>
      </c>
      <c r="C15955" s="2">
        <v>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16580</v>
      </c>
      <c r="C15956" s="2">
        <v>15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16581</v>
      </c>
      <c r="C15957" s="2">
        <v>17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16582</v>
      </c>
      <c r="C15958" s="2">
        <v>36</v>
      </c>
      <c r="D15958" s="2" t="s">
        <v>627</v>
      </c>
      <c r="E15958" s="2"/>
      <c r="F15958" s="2"/>
      <c r="G15958" s="2"/>
      <c r="H15958" s="2"/>
    </row>
    <row r="15959" spans="2:8">
      <c r="B15959" s="2" t="s">
        <v>16583</v>
      </c>
      <c r="C15959" s="2">
        <v>38</v>
      </c>
      <c r="D15959" s="2" t="s">
        <v>627</v>
      </c>
      <c r="E15959" s="2"/>
      <c r="F15959" s="2"/>
      <c r="G15959" s="2"/>
      <c r="H15959" s="2"/>
    </row>
    <row r="15960" spans="2:8">
      <c r="B15960" s="2" t="s">
        <v>16584</v>
      </c>
      <c r="C15960" s="2">
        <v>39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16585</v>
      </c>
      <c r="C15961" s="2">
        <v>38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16586</v>
      </c>
      <c r="C15962" s="2">
        <v>36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16587</v>
      </c>
      <c r="C15963" s="2">
        <v>34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16588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16589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16590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16591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16592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16593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16594</v>
      </c>
      <c r="C15970" s="2">
        <v>16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16595</v>
      </c>
      <c r="C15971" s="2">
        <v>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16596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16597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16598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16599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16600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16601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16602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16603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16604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16605</v>
      </c>
      <c r="C15981" s="2">
        <v>20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16606</v>
      </c>
      <c r="C15982" s="2">
        <v>13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16607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16608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16609</v>
      </c>
      <c r="C15985" s="2">
        <v>23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16610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16611</v>
      </c>
      <c r="C15987" s="2">
        <v>13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16612</v>
      </c>
      <c r="C15988" s="2">
        <v>22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16613</v>
      </c>
      <c r="C15989" s="2">
        <v>22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16614</v>
      </c>
      <c r="C15990" s="2">
        <v>26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16615</v>
      </c>
      <c r="C15991" s="2">
        <v>14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16616</v>
      </c>
      <c r="C15992" s="2">
        <v>21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16617</v>
      </c>
      <c r="C15993" s="2">
        <v>16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16618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16619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16620</v>
      </c>
      <c r="C15996" s="2">
        <v>34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16621</v>
      </c>
      <c r="C15997" s="2">
        <v>35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16622</v>
      </c>
      <c r="C15998" s="2">
        <v>31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16623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16624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16625</v>
      </c>
      <c r="C16001" s="2">
        <v>28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16626</v>
      </c>
      <c r="C16002" s="2">
        <v>30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16627</v>
      </c>
      <c r="C16003" s="2">
        <v>30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16628</v>
      </c>
      <c r="C16004" s="2">
        <v>32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16629</v>
      </c>
      <c r="C16005" s="2">
        <v>32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16630</v>
      </c>
      <c r="C16006" s="2">
        <v>32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16631</v>
      </c>
      <c r="C16007" s="2">
        <v>31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16632</v>
      </c>
      <c r="C16008" s="2">
        <v>31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16633</v>
      </c>
      <c r="C16009" s="2">
        <v>31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16634</v>
      </c>
      <c r="C16010" s="2">
        <v>24</v>
      </c>
      <c r="D16010" s="2" t="s">
        <v>627</v>
      </c>
      <c r="E16010" s="2"/>
      <c r="F16010" s="2"/>
      <c r="G16010" s="2"/>
      <c r="H16010" s="2"/>
    </row>
    <row r="16011" spans="2:8">
      <c r="B16011" s="2" t="s">
        <v>16635</v>
      </c>
      <c r="C16011" s="2">
        <v>24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16636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16637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16638</v>
      </c>
      <c r="C16014" s="2">
        <v>23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16639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16640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16641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16642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16643</v>
      </c>
      <c r="C16019" s="2">
        <v>22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16644</v>
      </c>
      <c r="C16020" s="2">
        <v>13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16645</v>
      </c>
      <c r="C16021" s="2">
        <v>12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16646</v>
      </c>
      <c r="C16022" s="2">
        <v>11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16647</v>
      </c>
      <c r="C16023" s="2">
        <v>11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16648</v>
      </c>
      <c r="C16024" s="2">
        <v>11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16649</v>
      </c>
      <c r="C16025" s="2">
        <v>11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16650</v>
      </c>
      <c r="C16026" s="2">
        <v>10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16651</v>
      </c>
      <c r="C16027" s="2">
        <v>11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16652</v>
      </c>
      <c r="C16028" s="2">
        <v>11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16653</v>
      </c>
      <c r="C16029" s="2">
        <v>11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16654</v>
      </c>
      <c r="C16030" s="2">
        <v>11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16655</v>
      </c>
      <c r="C16031" s="2">
        <v>11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16656</v>
      </c>
      <c r="C16032" s="2">
        <v>13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16657</v>
      </c>
      <c r="C16033" s="2">
        <v>14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16658</v>
      </c>
      <c r="C16034" s="2">
        <v>22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16659</v>
      </c>
      <c r="C16035" s="2">
        <v>18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16660</v>
      </c>
      <c r="C16036" s="2">
        <v>17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16661</v>
      </c>
      <c r="C16037" s="2">
        <v>17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16662</v>
      </c>
      <c r="C16038" s="2">
        <v>13</v>
      </c>
      <c r="D16038" s="2" t="s">
        <v>627</v>
      </c>
      <c r="E16038" s="2"/>
      <c r="F16038" s="2"/>
      <c r="G16038" s="2"/>
      <c r="H16038" s="2"/>
    </row>
    <row r="16039" spans="2:8">
      <c r="B16039" s="2" t="s">
        <v>16663</v>
      </c>
      <c r="C16039" s="2">
        <v>32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16664</v>
      </c>
      <c r="C16040" s="2">
        <v>35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16665</v>
      </c>
      <c r="C16041" s="2">
        <v>14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16666</v>
      </c>
      <c r="C16042" s="2">
        <v>20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16667</v>
      </c>
      <c r="C16043" s="2">
        <v>25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16668</v>
      </c>
      <c r="C16044" s="2">
        <v>29</v>
      </c>
      <c r="D16044" s="2" t="s">
        <v>627</v>
      </c>
      <c r="E16044" s="2"/>
      <c r="F16044" s="2"/>
      <c r="G16044" s="2"/>
      <c r="H16044" s="2"/>
    </row>
    <row r="16045" spans="2:8">
      <c r="B16045" s="2" t="s">
        <v>16669</v>
      </c>
      <c r="C16045" s="2">
        <v>33</v>
      </c>
      <c r="D16045" s="2" t="s">
        <v>627</v>
      </c>
      <c r="E16045" s="2"/>
      <c r="F16045" s="2"/>
      <c r="G16045" s="2"/>
      <c r="H16045" s="2"/>
    </row>
    <row r="16046" spans="2:8">
      <c r="B16046" s="2" t="s">
        <v>16670</v>
      </c>
      <c r="C16046" s="2">
        <v>34</v>
      </c>
      <c r="D16046" s="2" t="s">
        <v>627</v>
      </c>
      <c r="E16046" s="2"/>
      <c r="F16046" s="2"/>
      <c r="G16046" s="2"/>
      <c r="H16046" s="2"/>
    </row>
    <row r="16047" spans="2:8">
      <c r="B16047" s="2" t="s">
        <v>16671</v>
      </c>
      <c r="C16047" s="2">
        <v>19</v>
      </c>
      <c r="D16047" s="2" t="s">
        <v>627</v>
      </c>
      <c r="E16047" s="2"/>
      <c r="F16047" s="2"/>
      <c r="G16047" s="2"/>
      <c r="H16047" s="2"/>
    </row>
    <row r="16048" spans="2:8">
      <c r="B16048" s="2" t="s">
        <v>16672</v>
      </c>
      <c r="C16048" s="2">
        <v>22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16673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16674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16675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16676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16677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16678</v>
      </c>
      <c r="C16054" s="2">
        <v>24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16679</v>
      </c>
      <c r="C16055" s="2">
        <v>14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16680</v>
      </c>
      <c r="C16056" s="2">
        <v>11</v>
      </c>
      <c r="D16056" s="2" t="s">
        <v>627</v>
      </c>
      <c r="E16056" s="2"/>
      <c r="F16056" s="2"/>
      <c r="G16056" s="2"/>
      <c r="H16056" s="2"/>
    </row>
    <row r="16057" spans="2:8">
      <c r="B16057" s="2" t="s">
        <v>16681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16682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16683</v>
      </c>
      <c r="C16059" s="2">
        <v>23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16684</v>
      </c>
      <c r="C16060" s="2">
        <v>13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16685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16686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16687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16688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16689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16690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16691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16692</v>
      </c>
      <c r="C16068" s="2">
        <v>22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16693</v>
      </c>
      <c r="C16069" s="2">
        <v>12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16694</v>
      </c>
      <c r="C16070" s="2">
        <v>18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16695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16696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16697</v>
      </c>
      <c r="C16073" s="2">
        <v>19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16698</v>
      </c>
      <c r="C16074" s="2">
        <v>17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16699</v>
      </c>
      <c r="C16075" s="2">
        <v>27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16700</v>
      </c>
      <c r="C16076" s="2">
        <v>34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16701</v>
      </c>
      <c r="C16077" s="2">
        <v>30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16702</v>
      </c>
      <c r="C16078" s="2">
        <v>27</v>
      </c>
      <c r="D16078" s="2" t="s">
        <v>627</v>
      </c>
      <c r="E16078" s="2"/>
      <c r="F16078" s="2"/>
      <c r="G16078" s="2"/>
      <c r="H16078" s="2"/>
    </row>
    <row r="16079" spans="2:8">
      <c r="B16079" s="2" t="s">
        <v>16703</v>
      </c>
      <c r="C16079" s="2">
        <v>17</v>
      </c>
      <c r="D16079" s="2" t="s">
        <v>627</v>
      </c>
      <c r="E16079" s="2"/>
      <c r="F16079" s="2"/>
      <c r="G16079" s="2"/>
      <c r="H16079" s="2"/>
    </row>
    <row r="16080" spans="2:8">
      <c r="B16080" s="2" t="s">
        <v>16704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16705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16706</v>
      </c>
      <c r="C16082" s="2">
        <v>24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16707</v>
      </c>
      <c r="C16083" s="2">
        <v>21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16708</v>
      </c>
      <c r="C16084" s="2">
        <v>20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16709</v>
      </c>
      <c r="C16085" s="2">
        <v>20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16710</v>
      </c>
      <c r="C16086" s="2">
        <v>28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16711</v>
      </c>
      <c r="C16087" s="2">
        <v>29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16712</v>
      </c>
      <c r="C16088" s="2">
        <v>29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16713</v>
      </c>
      <c r="C16089" s="2">
        <v>30</v>
      </c>
      <c r="D16089" s="2" t="s">
        <v>627</v>
      </c>
      <c r="E16089" s="2"/>
      <c r="F16089" s="2"/>
      <c r="G16089" s="2"/>
      <c r="H16089" s="2"/>
    </row>
    <row r="16090" spans="2:8">
      <c r="B16090" s="2" t="s">
        <v>16714</v>
      </c>
      <c r="C16090" s="2">
        <v>30</v>
      </c>
      <c r="D16090" s="2" t="s">
        <v>627</v>
      </c>
      <c r="E16090" s="2"/>
      <c r="F16090" s="2"/>
      <c r="G16090" s="2"/>
      <c r="H16090" s="2"/>
    </row>
    <row r="16091" spans="2:8">
      <c r="B16091" s="2" t="s">
        <v>16715</v>
      </c>
      <c r="C16091" s="2">
        <v>30</v>
      </c>
      <c r="D16091" s="2" t="s">
        <v>627</v>
      </c>
      <c r="E16091" s="2"/>
      <c r="F16091" s="2"/>
      <c r="G16091" s="2"/>
      <c r="H16091" s="2"/>
    </row>
    <row r="16092" spans="2:8">
      <c r="B16092" s="2" t="s">
        <v>16716</v>
      </c>
      <c r="C16092" s="2">
        <v>18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16717</v>
      </c>
      <c r="C16093" s="2">
        <v>19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16718</v>
      </c>
      <c r="C16094" s="2">
        <v>25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16719</v>
      </c>
      <c r="C16095" s="2">
        <v>18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16720</v>
      </c>
      <c r="C16096" s="2">
        <v>35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16721</v>
      </c>
      <c r="C16097" s="2">
        <v>36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16722</v>
      </c>
      <c r="C16098" s="2">
        <v>36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16723</v>
      </c>
      <c r="C16099" s="2">
        <v>34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16724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16725</v>
      </c>
      <c r="C16101" s="2">
        <v>32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16726</v>
      </c>
      <c r="C16102" s="2">
        <v>32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16727</v>
      </c>
      <c r="C16103" s="2">
        <v>33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16728</v>
      </c>
      <c r="C16104" s="2">
        <v>36</v>
      </c>
      <c r="D16104" s="2" t="s">
        <v>627</v>
      </c>
      <c r="E16104" s="2"/>
      <c r="F16104" s="2"/>
      <c r="G16104" s="2"/>
      <c r="H16104" s="2"/>
    </row>
    <row r="16105" spans="2:8">
      <c r="B16105" s="2" t="s">
        <v>16729</v>
      </c>
      <c r="C16105" s="2">
        <v>35</v>
      </c>
      <c r="D16105" s="2" t="s">
        <v>627</v>
      </c>
      <c r="E16105" s="2"/>
      <c r="F16105" s="2"/>
      <c r="G16105" s="2"/>
      <c r="H16105" s="2"/>
    </row>
    <row r="16106" spans="2:8">
      <c r="B16106" s="2" t="s">
        <v>16730</v>
      </c>
      <c r="C16106" s="2">
        <v>35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16731</v>
      </c>
      <c r="C16107" s="2">
        <v>30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16732</v>
      </c>
      <c r="C16108" s="2">
        <v>32</v>
      </c>
      <c r="D16108" s="2" t="s">
        <v>627</v>
      </c>
      <c r="E16108" s="2"/>
      <c r="F16108" s="2"/>
      <c r="G16108" s="2"/>
      <c r="H16108" s="2"/>
    </row>
    <row r="16109" spans="2:8">
      <c r="B16109" s="2" t="s">
        <v>16733</v>
      </c>
      <c r="C16109" s="2">
        <v>32</v>
      </c>
      <c r="D16109" s="2" t="s">
        <v>627</v>
      </c>
      <c r="E16109" s="2"/>
      <c r="F16109" s="2"/>
      <c r="G16109" s="2"/>
      <c r="H16109" s="2"/>
    </row>
    <row r="16110" spans="2:8">
      <c r="B16110" s="2" t="s">
        <v>16734</v>
      </c>
      <c r="C16110" s="2">
        <v>33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16735</v>
      </c>
      <c r="C16111" s="2">
        <v>34</v>
      </c>
      <c r="D16111" s="2" t="s">
        <v>627</v>
      </c>
      <c r="E16111" s="2"/>
      <c r="F16111" s="2"/>
      <c r="G16111" s="2"/>
      <c r="H16111" s="2"/>
    </row>
    <row r="16112" spans="2:8">
      <c r="B16112" s="2" t="s">
        <v>16736</v>
      </c>
      <c r="C16112" s="2">
        <v>35</v>
      </c>
      <c r="D16112" s="2" t="s">
        <v>627</v>
      </c>
      <c r="E16112" s="2"/>
      <c r="F16112" s="2"/>
      <c r="G16112" s="2"/>
      <c r="H16112" s="2"/>
    </row>
    <row r="16113" spans="2:8">
      <c r="B16113" s="2" t="s">
        <v>16737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16738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16739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16740</v>
      </c>
      <c r="C16116" s="2">
        <v>23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16741</v>
      </c>
      <c r="C16117" s="2">
        <v>23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16742</v>
      </c>
      <c r="C16118" s="2">
        <v>21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16743</v>
      </c>
      <c r="C16119" s="2">
        <v>18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16744</v>
      </c>
      <c r="C16120" s="2">
        <v>11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16745</v>
      </c>
      <c r="C16121" s="2">
        <v>16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16746</v>
      </c>
      <c r="C16122" s="2">
        <v>15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16747</v>
      </c>
      <c r="C16123" s="2">
        <v>13</v>
      </c>
      <c r="D16123" s="2" t="s">
        <v>627</v>
      </c>
      <c r="E16123" s="2"/>
      <c r="F16123" s="2"/>
      <c r="G16123" s="2"/>
      <c r="H16123" s="2"/>
    </row>
    <row r="16124" spans="2:8">
      <c r="B16124" s="2" t="s">
        <v>16748</v>
      </c>
      <c r="C16124" s="2">
        <v>37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16749</v>
      </c>
      <c r="C16125" s="2">
        <v>33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16750</v>
      </c>
      <c r="C16126" s="2">
        <v>29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16751</v>
      </c>
      <c r="C16127" s="2">
        <v>21</v>
      </c>
      <c r="D16127" s="2" t="s">
        <v>627</v>
      </c>
      <c r="E16127" s="2"/>
      <c r="F16127" s="2"/>
      <c r="G16127" s="2"/>
      <c r="H16127" s="2"/>
    </row>
    <row r="16128" spans="2:8">
      <c r="B16128" s="2" t="s">
        <v>16752</v>
      </c>
      <c r="C16128" s="2">
        <v>14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16753</v>
      </c>
      <c r="C16129" s="2">
        <v>10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16754</v>
      </c>
      <c r="C16130" s="2">
        <v>20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16755</v>
      </c>
      <c r="C16131" s="2">
        <v>23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16756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16757</v>
      </c>
      <c r="C16133" s="2">
        <v>28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16758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16759</v>
      </c>
      <c r="C16135" s="2">
        <v>22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16760</v>
      </c>
      <c r="C16136" s="2">
        <v>24</v>
      </c>
      <c r="D16136" s="2" t="s">
        <v>627</v>
      </c>
      <c r="E16136" s="2"/>
      <c r="F16136" s="2"/>
      <c r="G16136" s="2"/>
      <c r="H16136" s="2"/>
    </row>
    <row r="16137" spans="2:8">
      <c r="B16137" s="2" t="s">
        <v>16761</v>
      </c>
      <c r="C16137" s="2">
        <v>37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16762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16763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16764</v>
      </c>
      <c r="C16140" s="2">
        <v>32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16765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16766</v>
      </c>
      <c r="C16142" s="2">
        <v>33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16767</v>
      </c>
      <c r="C16143" s="2">
        <v>21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16768</v>
      </c>
      <c r="C16144" s="2">
        <v>23</v>
      </c>
      <c r="D16144" s="2" t="s">
        <v>627</v>
      </c>
      <c r="E16144" s="2"/>
      <c r="F16144" s="2"/>
      <c r="G16144" s="2"/>
      <c r="H16144" s="2"/>
    </row>
    <row r="16145" spans="2:8">
      <c r="B16145" s="2" t="s">
        <v>16769</v>
      </c>
      <c r="C16145" s="2">
        <v>24</v>
      </c>
      <c r="D16145" s="2" t="s">
        <v>627</v>
      </c>
      <c r="E16145" s="2"/>
      <c r="F16145" s="2"/>
      <c r="G16145" s="2"/>
      <c r="H16145" s="2"/>
    </row>
    <row r="16146" spans="2:8">
      <c r="B16146" s="2" t="s">
        <v>16770</v>
      </c>
      <c r="C16146" s="2">
        <v>24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16771</v>
      </c>
      <c r="C16147" s="2">
        <v>26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16772</v>
      </c>
      <c r="C16148" s="2">
        <v>26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16773</v>
      </c>
      <c r="C16149" s="2">
        <v>26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16774</v>
      </c>
      <c r="C16150" s="2">
        <v>26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16775</v>
      </c>
      <c r="C16151" s="2">
        <v>25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16776</v>
      </c>
      <c r="C16152" s="2">
        <v>35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16777</v>
      </c>
      <c r="C16153" s="2">
        <v>37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16778</v>
      </c>
      <c r="C16154" s="2">
        <v>38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16779</v>
      </c>
      <c r="C16155" s="2">
        <v>37</v>
      </c>
      <c r="D16155" s="2" t="s">
        <v>627</v>
      </c>
      <c r="E16155" s="2"/>
      <c r="F16155" s="2"/>
      <c r="G16155" s="2"/>
      <c r="H16155" s="2"/>
    </row>
    <row r="16156" spans="2:8">
      <c r="B16156" s="2" t="s">
        <v>16780</v>
      </c>
      <c r="C16156" s="2">
        <v>34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16781</v>
      </c>
      <c r="C16157" s="2">
        <v>31</v>
      </c>
      <c r="D16157" s="2" t="s">
        <v>627</v>
      </c>
      <c r="E16157" s="2"/>
      <c r="F16157" s="2"/>
      <c r="G16157" s="2"/>
      <c r="H16157" s="2"/>
    </row>
    <row r="16158" spans="2:8">
      <c r="B16158" s="2" t="s">
        <v>16782</v>
      </c>
      <c r="C16158" s="2">
        <v>11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16783</v>
      </c>
      <c r="C16159" s="2">
        <v>15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16784</v>
      </c>
      <c r="C16160" s="2">
        <v>20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16785</v>
      </c>
      <c r="C16161" s="2">
        <v>24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16786</v>
      </c>
      <c r="C16162" s="2">
        <v>24</v>
      </c>
      <c r="D16162" s="2" t="s">
        <v>627</v>
      </c>
      <c r="E16162" s="2"/>
      <c r="F16162" s="2"/>
      <c r="G16162" s="2"/>
      <c r="H16162" s="2"/>
    </row>
    <row r="16163" spans="2:8">
      <c r="B16163" s="2" t="s">
        <v>16787</v>
      </c>
      <c r="C16163" s="2">
        <v>26</v>
      </c>
      <c r="D16163" s="2" t="s">
        <v>627</v>
      </c>
      <c r="E16163" s="2"/>
      <c r="F16163" s="2"/>
      <c r="G16163" s="2"/>
      <c r="H16163" s="2"/>
    </row>
    <row r="16164" spans="2:8">
      <c r="B16164" s="2" t="s">
        <v>16788</v>
      </c>
      <c r="C16164" s="2">
        <v>28</v>
      </c>
      <c r="D16164" s="2" t="s">
        <v>627</v>
      </c>
      <c r="E16164" s="2"/>
      <c r="F16164" s="2"/>
      <c r="G16164" s="2"/>
      <c r="H16164" s="2"/>
    </row>
    <row r="16165" spans="2:8">
      <c r="B16165" s="2" t="s">
        <v>16789</v>
      </c>
      <c r="C16165" s="2">
        <v>28</v>
      </c>
      <c r="D16165" s="2" t="s">
        <v>627</v>
      </c>
      <c r="E16165" s="2"/>
      <c r="F16165" s="2"/>
      <c r="G16165" s="2"/>
      <c r="H16165" s="2"/>
    </row>
    <row r="16166" spans="2:8">
      <c r="B16166" s="2" t="s">
        <v>16790</v>
      </c>
      <c r="C16166" s="2">
        <v>28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16791</v>
      </c>
      <c r="C16167" s="2">
        <v>29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16792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16793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16794</v>
      </c>
      <c r="C16170" s="2">
        <v>35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16795</v>
      </c>
      <c r="C16171" s="2">
        <v>33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16796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16797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16798</v>
      </c>
      <c r="C16174" s="2">
        <v>38</v>
      </c>
      <c r="D16174" s="2" t="s">
        <v>627</v>
      </c>
      <c r="E16174" s="2"/>
      <c r="F16174" s="2"/>
      <c r="G16174" s="2"/>
      <c r="H16174" s="2"/>
    </row>
    <row r="16175" spans="2:8">
      <c r="B16175" s="2" t="s">
        <v>16799</v>
      </c>
      <c r="C16175" s="2">
        <v>41</v>
      </c>
      <c r="D16175" s="2" t="s">
        <v>627</v>
      </c>
      <c r="E16175" s="2"/>
      <c r="F16175" s="2"/>
      <c r="G16175" s="2"/>
      <c r="H16175" s="2"/>
    </row>
    <row r="16176" spans="2:8">
      <c r="B16176" s="2" t="s">
        <v>16800</v>
      </c>
      <c r="C16176" s="2">
        <v>42</v>
      </c>
      <c r="D16176" s="2" t="s">
        <v>627</v>
      </c>
      <c r="E16176" s="2"/>
      <c r="F16176" s="2"/>
      <c r="G16176" s="2"/>
      <c r="H16176" s="2"/>
    </row>
    <row r="16177" spans="2:8">
      <c r="B16177" s="2" t="s">
        <v>16801</v>
      </c>
      <c r="C16177" s="2">
        <v>42</v>
      </c>
      <c r="D16177" s="2" t="s">
        <v>627</v>
      </c>
      <c r="E16177" s="2"/>
      <c r="F16177" s="2"/>
      <c r="G16177" s="2"/>
      <c r="H16177" s="2"/>
    </row>
    <row r="16178" spans="2:8">
      <c r="B16178" s="2" t="s">
        <v>16802</v>
      </c>
      <c r="C16178" s="2">
        <v>43</v>
      </c>
      <c r="D16178" s="2" t="s">
        <v>627</v>
      </c>
      <c r="E16178" s="2"/>
      <c r="F16178" s="2"/>
      <c r="G16178" s="2"/>
      <c r="H16178" s="2"/>
    </row>
    <row r="16179" spans="2:8">
      <c r="B16179" s="2" t="s">
        <v>16803</v>
      </c>
      <c r="C16179" s="2">
        <v>42</v>
      </c>
      <c r="D16179" s="2" t="s">
        <v>627</v>
      </c>
      <c r="E16179" s="2"/>
      <c r="F16179" s="2"/>
      <c r="G16179" s="2"/>
      <c r="H16179" s="2"/>
    </row>
    <row r="16180" spans="2:8">
      <c r="B16180" s="2" t="s">
        <v>16804</v>
      </c>
      <c r="C16180" s="2">
        <v>21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16805</v>
      </c>
      <c r="C16181" s="2">
        <v>16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16806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16807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16808</v>
      </c>
      <c r="C16184" s="2">
        <v>33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16809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16810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16811</v>
      </c>
      <c r="C16187" s="2">
        <v>23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16812</v>
      </c>
      <c r="C16188" s="2">
        <v>34</v>
      </c>
      <c r="D16188" s="2" t="s">
        <v>627</v>
      </c>
      <c r="E16188" s="2"/>
      <c r="F16188" s="2"/>
      <c r="G16188" s="2"/>
      <c r="H16188" s="2"/>
    </row>
    <row r="16189" spans="2:8">
      <c r="B16189" s="2" t="s">
        <v>16813</v>
      </c>
      <c r="C16189" s="2">
        <v>37</v>
      </c>
      <c r="D16189" s="2" t="s">
        <v>627</v>
      </c>
      <c r="E16189" s="2"/>
      <c r="F16189" s="2"/>
      <c r="G16189" s="2"/>
      <c r="H16189" s="2"/>
    </row>
    <row r="16190" spans="2:8">
      <c r="B16190" s="2" t="s">
        <v>16814</v>
      </c>
      <c r="C16190" s="2">
        <v>39</v>
      </c>
      <c r="D16190" s="2" t="s">
        <v>627</v>
      </c>
      <c r="E16190" s="2"/>
      <c r="F16190" s="2"/>
      <c r="G16190" s="2"/>
      <c r="H16190" s="2"/>
    </row>
    <row r="16191" spans="2:8">
      <c r="B16191" s="2" t="s">
        <v>16815</v>
      </c>
      <c r="C16191" s="2">
        <v>40</v>
      </c>
      <c r="D16191" s="2" t="s">
        <v>627</v>
      </c>
      <c r="E16191" s="2"/>
      <c r="F16191" s="2"/>
      <c r="G16191" s="2"/>
      <c r="H16191" s="2"/>
    </row>
    <row r="16192" spans="2:8">
      <c r="B16192" s="2" t="s">
        <v>16816</v>
      </c>
      <c r="C16192" s="2">
        <v>35</v>
      </c>
      <c r="D16192" s="2" t="s">
        <v>627</v>
      </c>
      <c r="E16192" s="2"/>
      <c r="F16192" s="2"/>
      <c r="G16192" s="2"/>
      <c r="H16192" s="2"/>
    </row>
    <row r="16193" spans="2:8">
      <c r="B16193" s="2" t="s">
        <v>16817</v>
      </c>
      <c r="C16193" s="2">
        <v>35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16818</v>
      </c>
      <c r="C16194" s="2">
        <v>21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16819</v>
      </c>
      <c r="C16195" s="2">
        <v>24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16820</v>
      </c>
      <c r="C16196" s="2">
        <v>25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16821</v>
      </c>
      <c r="C16197" s="2">
        <v>25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16822</v>
      </c>
      <c r="C16198" s="2">
        <v>25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16823</v>
      </c>
      <c r="C16199" s="2">
        <v>25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16824</v>
      </c>
      <c r="C16200" s="2">
        <v>26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16825</v>
      </c>
      <c r="C16201" s="2">
        <v>24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16826</v>
      </c>
      <c r="C16202" s="2">
        <v>22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16827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16828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16829</v>
      </c>
      <c r="C16205" s="2">
        <v>34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16830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16831</v>
      </c>
      <c r="C16207" s="2">
        <v>30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16832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16833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16834</v>
      </c>
      <c r="C16210" s="2">
        <v>12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16835</v>
      </c>
      <c r="C16211" s="2">
        <v>18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16836</v>
      </c>
      <c r="C16212" s="2">
        <v>23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16837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16838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16839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16840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16841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16842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16843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16844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16845</v>
      </c>
      <c r="C16221" s="2">
        <v>27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16846</v>
      </c>
      <c r="C16222" s="2">
        <v>27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16847</v>
      </c>
      <c r="C16223" s="2">
        <v>26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16848</v>
      </c>
      <c r="C16224" s="2">
        <v>27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16849</v>
      </c>
      <c r="C16225" s="2">
        <v>27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16850</v>
      </c>
      <c r="C16226" s="2">
        <v>27</v>
      </c>
      <c r="D16226" s="2" t="s">
        <v>627</v>
      </c>
      <c r="E16226" s="2"/>
      <c r="F16226" s="2"/>
      <c r="G16226" s="2"/>
      <c r="H16226" s="2"/>
    </row>
    <row r="16227" spans="2:8">
      <c r="B16227" s="2" t="s">
        <v>16851</v>
      </c>
      <c r="C16227" s="2">
        <v>27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16852</v>
      </c>
      <c r="C16228" s="2">
        <v>28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16853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16854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16855</v>
      </c>
      <c r="C16231" s="2">
        <v>30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16856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16857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16858</v>
      </c>
      <c r="C16234" s="2">
        <v>30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16859</v>
      </c>
      <c r="C16235" s="2">
        <v>31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16860</v>
      </c>
      <c r="C16236" s="2">
        <v>31</v>
      </c>
      <c r="D16236" s="2" t="s">
        <v>627</v>
      </c>
      <c r="E16236" s="2"/>
      <c r="F16236" s="2"/>
      <c r="G16236" s="2"/>
      <c r="H16236" s="2"/>
    </row>
    <row r="16237" spans="2:8">
      <c r="B16237" s="2" t="s">
        <v>16861</v>
      </c>
      <c r="C16237" s="2">
        <v>31</v>
      </c>
      <c r="D16237" s="2" t="s">
        <v>627</v>
      </c>
      <c r="E16237" s="2"/>
      <c r="F16237" s="2"/>
      <c r="G16237" s="2"/>
      <c r="H16237" s="2"/>
    </row>
    <row r="16238" spans="2:8">
      <c r="B16238" s="2" t="s">
        <v>16862</v>
      </c>
      <c r="C16238" s="2">
        <v>31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16863</v>
      </c>
      <c r="C16239" s="2">
        <v>31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16864</v>
      </c>
      <c r="C16240" s="2">
        <v>12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16865</v>
      </c>
      <c r="C16241" s="2">
        <v>15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16866</v>
      </c>
      <c r="C16242" s="2">
        <v>19</v>
      </c>
      <c r="D16242" s="2" t="s">
        <v>627</v>
      </c>
      <c r="E16242" s="2"/>
      <c r="F16242" s="2"/>
      <c r="G16242" s="2"/>
      <c r="H16242" s="2"/>
    </row>
    <row r="16243" spans="2:8">
      <c r="B16243" s="2" t="s">
        <v>16867</v>
      </c>
      <c r="C16243" s="2">
        <v>24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16868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16869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16870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16871</v>
      </c>
      <c r="C16247" s="2">
        <v>32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16872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16873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16874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16875</v>
      </c>
      <c r="C16251" s="2">
        <v>34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16876</v>
      </c>
      <c r="C16252" s="2">
        <v>35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16877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16878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16879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16880</v>
      </c>
      <c r="C16256" s="2">
        <v>32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16881</v>
      </c>
      <c r="C16257" s="2">
        <v>24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16882</v>
      </c>
      <c r="C16258" s="2">
        <v>14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16883</v>
      </c>
      <c r="C16259" s="2">
        <v>16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16884</v>
      </c>
      <c r="C16260" s="2">
        <v>18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16885</v>
      </c>
      <c r="C16261" s="2">
        <v>20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16886</v>
      </c>
      <c r="C16262" s="2">
        <v>20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16887</v>
      </c>
      <c r="C16263" s="2">
        <v>20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16888</v>
      </c>
      <c r="C16264" s="2">
        <v>22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16889</v>
      </c>
      <c r="C16265" s="2">
        <v>26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16890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16891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16892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16893</v>
      </c>
      <c r="C16269" s="2">
        <v>22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16894</v>
      </c>
      <c r="C16270" s="2">
        <v>40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16895</v>
      </c>
      <c r="C16271" s="2">
        <v>37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16896</v>
      </c>
      <c r="C16272" s="2">
        <v>32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16897</v>
      </c>
      <c r="C16273" s="2">
        <v>20</v>
      </c>
      <c r="D16273" s="2" t="s">
        <v>627</v>
      </c>
      <c r="E16273" s="2"/>
      <c r="F16273" s="2"/>
      <c r="G16273" s="2"/>
      <c r="H16273" s="2"/>
    </row>
    <row r="16274" spans="2:8">
      <c r="B16274" s="2" t="s">
        <v>16898</v>
      </c>
      <c r="C16274" s="2">
        <v>22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16899</v>
      </c>
      <c r="C16275" s="2">
        <v>33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16900</v>
      </c>
      <c r="C16276" s="2">
        <v>34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16901</v>
      </c>
      <c r="C16277" s="2">
        <v>35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16902</v>
      </c>
      <c r="C16278" s="2">
        <v>33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16903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16904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16905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16906</v>
      </c>
      <c r="C16282" s="2">
        <v>20</v>
      </c>
      <c r="D16282" s="2" t="s">
        <v>627</v>
      </c>
      <c r="E16282" s="2"/>
      <c r="F16282" s="2"/>
      <c r="G16282" s="2"/>
      <c r="H16282" s="2"/>
    </row>
    <row r="16283" spans="2:8">
      <c r="B16283" s="2" t="s">
        <v>16907</v>
      </c>
      <c r="C16283" s="2">
        <v>25</v>
      </c>
      <c r="D16283" s="2" t="s">
        <v>627</v>
      </c>
      <c r="E16283" s="2"/>
      <c r="F16283" s="2"/>
      <c r="G16283" s="2"/>
      <c r="H16283" s="2"/>
    </row>
    <row r="16284" spans="2:8">
      <c r="B16284" s="2" t="s">
        <v>16908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16909</v>
      </c>
      <c r="C16285" s="2">
        <v>29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16910</v>
      </c>
      <c r="C16286" s="2">
        <v>28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16911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16912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16913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16914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16915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16916</v>
      </c>
      <c r="C16292" s="2">
        <v>21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16917</v>
      </c>
      <c r="C16293" s="2">
        <v>30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16918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16919</v>
      </c>
      <c r="C16295" s="2">
        <v>36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16920</v>
      </c>
      <c r="C16296" s="2">
        <v>36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16921</v>
      </c>
      <c r="C16297" s="2">
        <v>37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16922</v>
      </c>
      <c r="C16298" s="2">
        <v>36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16923</v>
      </c>
      <c r="C16299" s="2">
        <v>35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16924</v>
      </c>
      <c r="C16300" s="2">
        <v>22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16925</v>
      </c>
      <c r="C16301" s="2">
        <v>22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16926</v>
      </c>
      <c r="C16302" s="2">
        <v>20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16927</v>
      </c>
      <c r="C16303" s="2">
        <v>18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16928</v>
      </c>
      <c r="C16304" s="2">
        <v>10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16929</v>
      </c>
      <c r="C16305" s="2">
        <v>15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16930</v>
      </c>
      <c r="C16306" s="2">
        <v>21</v>
      </c>
      <c r="D16306" s="2" t="s">
        <v>627</v>
      </c>
      <c r="E16306" s="2"/>
      <c r="F16306" s="2"/>
      <c r="G16306" s="2"/>
      <c r="H16306" s="2"/>
    </row>
    <row r="16307" spans="2:8">
      <c r="B16307" s="2" t="s">
        <v>16931</v>
      </c>
      <c r="C16307" s="2">
        <v>29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16932</v>
      </c>
      <c r="C16308" s="2">
        <v>29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16933</v>
      </c>
      <c r="C16309" s="2">
        <v>24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16934</v>
      </c>
      <c r="C16310" s="2">
        <v>26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16935</v>
      </c>
      <c r="C16311" s="2">
        <v>26</v>
      </c>
      <c r="D16311" s="2" t="s">
        <v>627</v>
      </c>
      <c r="E16311" s="2"/>
      <c r="F16311" s="2"/>
      <c r="G16311" s="2"/>
      <c r="H16311" s="2"/>
    </row>
    <row r="16312" spans="2:8">
      <c r="B16312" s="2" t="s">
        <v>16936</v>
      </c>
      <c r="C16312" s="2">
        <v>29</v>
      </c>
      <c r="D16312" s="2" t="s">
        <v>627</v>
      </c>
      <c r="E16312" s="2"/>
      <c r="F16312" s="2"/>
      <c r="G16312" s="2"/>
      <c r="H16312" s="2"/>
    </row>
    <row r="16313" spans="2:8">
      <c r="B16313" s="2" t="s">
        <v>16937</v>
      </c>
      <c r="C16313" s="2">
        <v>31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16938</v>
      </c>
      <c r="C16314" s="2">
        <v>31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16939</v>
      </c>
      <c r="C16315" s="2">
        <v>32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16940</v>
      </c>
      <c r="C16316" s="2">
        <v>32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16941</v>
      </c>
      <c r="C16317" s="2">
        <v>18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16942</v>
      </c>
      <c r="C16318" s="2">
        <v>24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16943</v>
      </c>
      <c r="C16319" s="2">
        <v>28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16944</v>
      </c>
      <c r="C16320" s="2">
        <v>28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16945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16946</v>
      </c>
      <c r="C16322" s="2">
        <v>21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16947</v>
      </c>
      <c r="C16323" s="2">
        <v>13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16948</v>
      </c>
      <c r="C16324" s="2">
        <v>21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16949</v>
      </c>
      <c r="C16325" s="2">
        <v>22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16950</v>
      </c>
      <c r="C16326" s="2">
        <v>22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16951</v>
      </c>
      <c r="C16327" s="2">
        <v>21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16952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16953</v>
      </c>
      <c r="C16329" s="2">
        <v>21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16954</v>
      </c>
      <c r="C16330" s="2">
        <v>21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16955</v>
      </c>
      <c r="C16331" s="2">
        <v>22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16956</v>
      </c>
      <c r="C16332" s="2">
        <v>21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16957</v>
      </c>
      <c r="C16333" s="2">
        <v>21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16958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16959</v>
      </c>
      <c r="C16335" s="2">
        <v>22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16960</v>
      </c>
      <c r="C16336" s="2">
        <v>25</v>
      </c>
      <c r="D16336" s="2" t="s">
        <v>627</v>
      </c>
      <c r="E16336" s="2"/>
      <c r="F16336" s="2"/>
      <c r="G16336" s="2"/>
      <c r="H16336" s="2"/>
    </row>
    <row r="16337" spans="2:8">
      <c r="B16337" s="2" t="s">
        <v>16961</v>
      </c>
      <c r="C16337" s="2">
        <v>29</v>
      </c>
      <c r="D16337" s="2" t="s">
        <v>627</v>
      </c>
      <c r="E16337" s="2"/>
      <c r="F16337" s="2"/>
      <c r="G16337" s="2"/>
      <c r="H16337" s="2"/>
    </row>
    <row r="16338" spans="2:8">
      <c r="B16338" s="2" t="s">
        <v>16962</v>
      </c>
      <c r="C16338" s="2">
        <v>29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16963</v>
      </c>
      <c r="C16339" s="2">
        <v>26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16964</v>
      </c>
      <c r="C16340" s="2">
        <v>25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16965</v>
      </c>
      <c r="C16341" s="2">
        <v>25</v>
      </c>
      <c r="D16341" s="2" t="s">
        <v>627</v>
      </c>
      <c r="E16341" s="2"/>
      <c r="F16341" s="2"/>
      <c r="G16341" s="2"/>
      <c r="H16341" s="2"/>
    </row>
    <row r="16342" spans="2:8">
      <c r="B16342" s="2" t="s">
        <v>16966</v>
      </c>
      <c r="C16342" s="2">
        <v>25</v>
      </c>
      <c r="D16342" s="2" t="s">
        <v>627</v>
      </c>
      <c r="E16342" s="2"/>
      <c r="F16342" s="2"/>
      <c r="G16342" s="2"/>
      <c r="H16342" s="2"/>
    </row>
    <row r="16343" spans="2:8">
      <c r="B16343" s="2" t="s">
        <v>16967</v>
      </c>
      <c r="C16343" s="2">
        <v>23</v>
      </c>
      <c r="D16343" s="2" t="s">
        <v>627</v>
      </c>
      <c r="E16343" s="2"/>
      <c r="F16343" s="2"/>
      <c r="G16343" s="2"/>
      <c r="H16343" s="2"/>
    </row>
    <row r="16344" spans="2:8">
      <c r="B16344" s="2" t="s">
        <v>16968</v>
      </c>
      <c r="C16344" s="2">
        <v>22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16969</v>
      </c>
      <c r="C16345" s="2">
        <v>26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16970</v>
      </c>
      <c r="C16346" s="2">
        <v>28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16971</v>
      </c>
      <c r="C16347" s="2">
        <v>28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16972</v>
      </c>
      <c r="C16348" s="2">
        <v>27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16973</v>
      </c>
      <c r="C16349" s="2">
        <v>27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16974</v>
      </c>
      <c r="C16350" s="2">
        <v>26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16975</v>
      </c>
      <c r="C16351" s="2">
        <v>26</v>
      </c>
      <c r="D16351" s="2" t="s">
        <v>627</v>
      </c>
      <c r="E16351" s="2"/>
      <c r="F16351" s="2"/>
      <c r="G16351" s="2"/>
      <c r="H16351" s="2"/>
    </row>
    <row r="16352" spans="2:8">
      <c r="B16352" s="2" t="s">
        <v>16976</v>
      </c>
      <c r="C16352" s="2">
        <v>10</v>
      </c>
      <c r="D16352" s="2" t="s">
        <v>627</v>
      </c>
      <c r="E16352" s="2"/>
      <c r="F16352" s="2"/>
      <c r="G16352" s="2"/>
      <c r="H16352" s="2"/>
    </row>
    <row r="16353" spans="2:8">
      <c r="B16353" s="2" t="s">
        <v>16977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16978</v>
      </c>
      <c r="C16354" s="2">
        <v>24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16979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16980</v>
      </c>
      <c r="C16356" s="2">
        <v>20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16981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16982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16983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16984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16985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16986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16987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16988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16989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16990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16991</v>
      </c>
      <c r="C16367" s="2">
        <v>22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16992</v>
      </c>
      <c r="C16368" s="2">
        <v>22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16993</v>
      </c>
      <c r="C16369" s="2">
        <v>22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16994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16995</v>
      </c>
      <c r="C16371" s="2">
        <v>22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16996</v>
      </c>
      <c r="C16372" s="2">
        <v>22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16997</v>
      </c>
      <c r="C16373" s="2">
        <v>21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16998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16999</v>
      </c>
      <c r="C16375" s="2">
        <v>12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17000</v>
      </c>
      <c r="C16376" s="2">
        <v>16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17001</v>
      </c>
      <c r="C16377" s="2">
        <v>19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17002</v>
      </c>
      <c r="C16378" s="2">
        <v>19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17003</v>
      </c>
      <c r="C16379" s="2">
        <v>21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17004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17005</v>
      </c>
      <c r="C16381" s="2">
        <v>23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17006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17007</v>
      </c>
      <c r="C16383" s="2">
        <v>21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17008</v>
      </c>
      <c r="C16384" s="2">
        <v>18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17009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17010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17011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17012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17013</v>
      </c>
      <c r="C16389" s="2">
        <v>27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17014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17015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17016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17017</v>
      </c>
      <c r="C16393" s="2">
        <v>14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17018</v>
      </c>
      <c r="C16394" s="2">
        <v>14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17019</v>
      </c>
      <c r="C16395" s="2">
        <v>24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17020</v>
      </c>
      <c r="C16396" s="2">
        <v>13</v>
      </c>
      <c r="D16396" s="2" t="s">
        <v>627</v>
      </c>
      <c r="E16396" s="2"/>
      <c r="F16396" s="2"/>
      <c r="G16396" s="2"/>
      <c r="H16396" s="2"/>
    </row>
    <row r="16397" spans="2:8">
      <c r="B16397" s="2" t="s">
        <v>17021</v>
      </c>
      <c r="C16397" s="2">
        <v>22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17022</v>
      </c>
      <c r="C16398" s="2">
        <v>31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17023</v>
      </c>
      <c r="C16399" s="2">
        <v>33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17024</v>
      </c>
      <c r="C16400" s="2">
        <v>34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17025</v>
      </c>
      <c r="C16401" s="2">
        <v>34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17026</v>
      </c>
      <c r="C16402" s="2">
        <v>35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17027</v>
      </c>
      <c r="C16403" s="2">
        <v>35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17028</v>
      </c>
      <c r="C16404" s="2">
        <v>36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17029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17030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17031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17032</v>
      </c>
      <c r="C16408" s="2">
        <v>27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17033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17034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17035</v>
      </c>
      <c r="C16411" s="2">
        <v>23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17036</v>
      </c>
      <c r="C16412" s="2">
        <v>22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17037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17038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17039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17040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17041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17042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17043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17044</v>
      </c>
      <c r="C16420" s="2">
        <v>18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17045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17046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17047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17048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17049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17050</v>
      </c>
      <c r="C16426" s="2">
        <v>24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17051</v>
      </c>
      <c r="C16427" s="2">
        <v>19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17052</v>
      </c>
      <c r="C16428" s="2">
        <v>15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17053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17054</v>
      </c>
      <c r="C16430" s="2">
        <v>34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17055</v>
      </c>
      <c r="C16431" s="2">
        <v>35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17056</v>
      </c>
      <c r="C16432" s="2">
        <v>35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17057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17058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17059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17060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17061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17062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17063</v>
      </c>
      <c r="C16439" s="2">
        <v>17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17064</v>
      </c>
      <c r="C16440" s="2">
        <v>11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17065</v>
      </c>
      <c r="C16441" s="2">
        <v>11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17066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17067</v>
      </c>
      <c r="C16443" s="2">
        <v>26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17068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17069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17070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17071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17072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17073</v>
      </c>
      <c r="C16449" s="2">
        <v>17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17074</v>
      </c>
      <c r="C16450" s="2">
        <v>17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17075</v>
      </c>
      <c r="C16451" s="2">
        <v>16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17076</v>
      </c>
      <c r="C16452" s="2">
        <v>17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17077</v>
      </c>
      <c r="C16453" s="2">
        <v>16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17078</v>
      </c>
      <c r="C16454" s="2">
        <v>13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17079</v>
      </c>
      <c r="C16455" s="2">
        <v>15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17080</v>
      </c>
      <c r="C16456" s="2">
        <v>16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17081</v>
      </c>
      <c r="C16457" s="2">
        <v>18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17082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17083</v>
      </c>
      <c r="C16459" s="2">
        <v>17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17084</v>
      </c>
      <c r="C16460" s="2">
        <v>14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17085</v>
      </c>
      <c r="C16461" s="2">
        <v>12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17086</v>
      </c>
      <c r="C16462" s="2">
        <v>13</v>
      </c>
      <c r="D16462" s="2" t="s">
        <v>627</v>
      </c>
      <c r="E16462" s="2"/>
      <c r="F16462" s="2"/>
      <c r="G16462" s="2"/>
      <c r="H16462" s="2"/>
    </row>
    <row r="16463" spans="2:8">
      <c r="B16463" s="2" t="s">
        <v>17087</v>
      </c>
      <c r="C16463" s="2">
        <v>14</v>
      </c>
      <c r="D16463" s="2" t="s">
        <v>627</v>
      </c>
      <c r="E16463" s="2"/>
      <c r="F16463" s="2"/>
      <c r="G16463" s="2"/>
      <c r="H16463" s="2"/>
    </row>
    <row r="16464" spans="2:8">
      <c r="B16464" s="2" t="s">
        <v>17088</v>
      </c>
      <c r="C16464" s="2">
        <v>15</v>
      </c>
      <c r="D16464" s="2" t="s">
        <v>627</v>
      </c>
      <c r="E16464" s="2"/>
      <c r="F16464" s="2"/>
      <c r="G16464" s="2"/>
      <c r="H16464" s="2"/>
    </row>
    <row r="16465" spans="2:8">
      <c r="B16465" s="2" t="s">
        <v>17089</v>
      </c>
      <c r="C16465" s="2">
        <v>16</v>
      </c>
      <c r="D16465" s="2" t="s">
        <v>627</v>
      </c>
      <c r="E16465" s="2"/>
      <c r="F16465" s="2"/>
      <c r="G16465" s="2"/>
      <c r="H16465" s="2"/>
    </row>
    <row r="16466" spans="2:8">
      <c r="B16466" s="2" t="s">
        <v>17090</v>
      </c>
      <c r="C16466" s="2">
        <v>17</v>
      </c>
      <c r="D16466" s="2" t="s">
        <v>627</v>
      </c>
      <c r="E16466" s="2"/>
      <c r="F16466" s="2"/>
      <c r="G16466" s="2"/>
      <c r="H16466" s="2"/>
    </row>
    <row r="16467" spans="2:8">
      <c r="B16467" s="2" t="s">
        <v>17091</v>
      </c>
      <c r="C16467" s="2">
        <v>18</v>
      </c>
      <c r="D16467" s="2" t="s">
        <v>627</v>
      </c>
      <c r="E16467" s="2"/>
      <c r="F16467" s="2"/>
      <c r="G16467" s="2"/>
      <c r="H16467" s="2"/>
    </row>
    <row r="16468" spans="2:8">
      <c r="B16468" s="2" t="s">
        <v>17092</v>
      </c>
      <c r="C16468" s="2">
        <v>19</v>
      </c>
      <c r="D16468" s="2" t="s">
        <v>627</v>
      </c>
      <c r="E16468" s="2"/>
      <c r="F16468" s="2"/>
      <c r="G16468" s="2"/>
      <c r="H16468" s="2"/>
    </row>
    <row r="16469" spans="2:8">
      <c r="B16469" s="2" t="s">
        <v>17093</v>
      </c>
      <c r="C16469" s="2">
        <v>20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17094</v>
      </c>
      <c r="C16470" s="2">
        <v>20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17095</v>
      </c>
      <c r="C16471" s="2">
        <v>21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17096</v>
      </c>
      <c r="C16472" s="2">
        <v>21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17097</v>
      </c>
      <c r="C16473" s="2">
        <v>36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17098</v>
      </c>
      <c r="C16474" s="2">
        <v>34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17099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17100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17101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17102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17103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17104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17105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17106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17107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17108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17109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17110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17111</v>
      </c>
      <c r="C16487" s="2">
        <v>23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17112</v>
      </c>
      <c r="C16488" s="2">
        <v>22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17113</v>
      </c>
      <c r="C16489" s="2">
        <v>24</v>
      </c>
      <c r="D16489" s="2" t="s">
        <v>627</v>
      </c>
      <c r="E16489" s="2"/>
      <c r="F16489" s="2"/>
      <c r="G16489" s="2"/>
      <c r="H16489" s="2"/>
    </row>
    <row r="16490" spans="2:8">
      <c r="B16490" s="2" t="s">
        <v>17114</v>
      </c>
      <c r="C16490" s="2">
        <v>26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17115</v>
      </c>
      <c r="C16491" s="2">
        <v>26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17116</v>
      </c>
      <c r="C16492" s="2">
        <v>26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17117</v>
      </c>
      <c r="C16493" s="2">
        <v>27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17118</v>
      </c>
      <c r="C16494" s="2">
        <v>26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17119</v>
      </c>
      <c r="C16495" s="2">
        <v>26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17120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17121</v>
      </c>
      <c r="C16497" s="2">
        <v>20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17122</v>
      </c>
      <c r="C16498" s="2">
        <v>20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17123</v>
      </c>
      <c r="C16499" s="2">
        <v>20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17124</v>
      </c>
      <c r="C16500" s="2">
        <v>14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17125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17126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17127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17128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17129</v>
      </c>
      <c r="C16505" s="2">
        <v>25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17130</v>
      </c>
      <c r="C16506" s="2">
        <v>24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17131</v>
      </c>
      <c r="C16507" s="2">
        <v>22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17132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17133</v>
      </c>
      <c r="C16509" s="2">
        <v>16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17134</v>
      </c>
      <c r="C16510" s="2">
        <v>30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17135</v>
      </c>
      <c r="C16511" s="2">
        <v>31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17136</v>
      </c>
      <c r="C16512" s="2">
        <v>32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17137</v>
      </c>
      <c r="C16513" s="2">
        <v>30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17138</v>
      </c>
      <c r="C16514" s="2">
        <v>28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17139</v>
      </c>
      <c r="C16515" s="2">
        <v>26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17140</v>
      </c>
      <c r="C16516" s="2">
        <v>26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17141</v>
      </c>
      <c r="C16517" s="2">
        <v>27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17142</v>
      </c>
      <c r="C16518" s="2">
        <v>21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17143</v>
      </c>
      <c r="C16519" s="2">
        <v>16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17144</v>
      </c>
      <c r="C16520" s="2">
        <v>31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17145</v>
      </c>
      <c r="C16521" s="2">
        <v>32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17146</v>
      </c>
      <c r="C16522" s="2">
        <v>32</v>
      </c>
      <c r="D16522" s="2" t="s">
        <v>627</v>
      </c>
      <c r="E16522" s="2"/>
      <c r="F16522" s="2"/>
      <c r="G16522" s="2"/>
      <c r="H16522" s="2"/>
    </row>
    <row r="16523" spans="2:8">
      <c r="B16523" s="2" t="s">
        <v>17147</v>
      </c>
      <c r="C16523" s="2">
        <v>31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17148</v>
      </c>
      <c r="C16524" s="2">
        <v>31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17149</v>
      </c>
      <c r="C16525" s="2">
        <v>31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17150</v>
      </c>
      <c r="C16526" s="2">
        <v>30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17151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17152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17153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17154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17155</v>
      </c>
      <c r="C16531" s="2">
        <v>26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17156</v>
      </c>
      <c r="C16532" s="2">
        <v>25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17157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17158</v>
      </c>
      <c r="C16534" s="2">
        <v>29</v>
      </c>
      <c r="D16534" s="2" t="s">
        <v>627</v>
      </c>
      <c r="E16534" s="2"/>
      <c r="F16534" s="2"/>
      <c r="G16534" s="2"/>
      <c r="H16534" s="2"/>
    </row>
    <row r="16535" spans="2:8">
      <c r="B16535" s="2" t="s">
        <v>17159</v>
      </c>
      <c r="C16535" s="2">
        <v>32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17160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17161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17162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17163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17164</v>
      </c>
      <c r="C16540" s="2">
        <v>17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17165</v>
      </c>
      <c r="C16541" s="2">
        <v>22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17166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17167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17168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17169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17170</v>
      </c>
      <c r="C16546" s="2">
        <v>20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17171</v>
      </c>
      <c r="C16547" s="2">
        <v>19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17172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17173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17174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17175</v>
      </c>
      <c r="C16551" s="2">
        <v>32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17176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17177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17178</v>
      </c>
      <c r="C16554" s="2">
        <v>29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17179</v>
      </c>
      <c r="C16555" s="2">
        <v>37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17180</v>
      </c>
      <c r="C16556" s="2">
        <v>40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17181</v>
      </c>
      <c r="C16557" s="2">
        <v>38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17182</v>
      </c>
      <c r="C16558" s="2">
        <v>34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17183</v>
      </c>
      <c r="C16559" s="2">
        <v>20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17184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17185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17186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17187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17188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17189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17190</v>
      </c>
      <c r="C16566" s="2">
        <v>28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17191</v>
      </c>
      <c r="C16567" s="2">
        <v>14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17192</v>
      </c>
      <c r="C16568" s="2">
        <v>21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17193</v>
      </c>
      <c r="C16569" s="2">
        <v>29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17194</v>
      </c>
      <c r="C16570" s="2">
        <v>22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17195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17196</v>
      </c>
      <c r="C16572" s="2">
        <v>22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17197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17198</v>
      </c>
      <c r="C16574" s="2">
        <v>22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17199</v>
      </c>
      <c r="C16575" s="2">
        <v>21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17200</v>
      </c>
      <c r="C16576" s="2">
        <v>21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17201</v>
      </c>
      <c r="C16577" s="2">
        <v>20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17202</v>
      </c>
      <c r="C16578" s="2">
        <v>20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17203</v>
      </c>
      <c r="C16579" s="2">
        <v>21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17204</v>
      </c>
      <c r="C16580" s="2">
        <v>19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17205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17206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17207</v>
      </c>
      <c r="C16583" s="2">
        <v>16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17208</v>
      </c>
      <c r="C16584" s="2">
        <v>23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17209</v>
      </c>
      <c r="C16585" s="2">
        <v>24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17210</v>
      </c>
      <c r="C16586" s="2">
        <v>23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17211</v>
      </c>
      <c r="C16587" s="2">
        <v>23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17212</v>
      </c>
      <c r="C16588" s="2">
        <v>21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17213</v>
      </c>
      <c r="C16589" s="2">
        <v>19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17214</v>
      </c>
      <c r="C16590" s="2">
        <v>21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17215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17216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17217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17218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17219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17220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17221</v>
      </c>
      <c r="C16597" s="2">
        <v>21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17222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17223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17224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17225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17226</v>
      </c>
      <c r="C16602" s="2">
        <v>13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17227</v>
      </c>
      <c r="C16603" s="2">
        <v>16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17228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17229</v>
      </c>
      <c r="C16605" s="2">
        <v>21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17230</v>
      </c>
      <c r="C16606" s="2">
        <v>18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17231</v>
      </c>
      <c r="C16607" s="2">
        <v>24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17232</v>
      </c>
      <c r="C16608" s="2">
        <v>28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17233</v>
      </c>
      <c r="C16609" s="2">
        <v>32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17234</v>
      </c>
      <c r="C16610" s="2">
        <v>33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17235</v>
      </c>
      <c r="C16611" s="2">
        <v>23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17236</v>
      </c>
      <c r="C16612" s="2">
        <v>16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17237</v>
      </c>
      <c r="C16613" s="2">
        <v>19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17238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17239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17240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17241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17242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17243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17244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17245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17246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17247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17248</v>
      </c>
      <c r="C16624" s="2">
        <v>20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17249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17250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17251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17252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17253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17254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17255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17256</v>
      </c>
      <c r="C16632" s="2">
        <v>21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17257</v>
      </c>
      <c r="C16633" s="2">
        <v>23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17258</v>
      </c>
      <c r="C16634" s="2">
        <v>23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17259</v>
      </c>
      <c r="C16635" s="2">
        <v>20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17260</v>
      </c>
      <c r="C16636" s="2">
        <v>21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17261</v>
      </c>
      <c r="C16637" s="2">
        <v>15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17262</v>
      </c>
      <c r="C16638" s="2">
        <v>21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17263</v>
      </c>
      <c r="C16639" s="2">
        <v>22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17264</v>
      </c>
      <c r="C16640" s="2">
        <v>22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17265</v>
      </c>
      <c r="C16641" s="2">
        <v>18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17266</v>
      </c>
      <c r="C16642" s="2">
        <v>17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17267</v>
      </c>
      <c r="C16643" s="2">
        <v>14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17268</v>
      </c>
      <c r="C16644" s="2">
        <v>12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17269</v>
      </c>
      <c r="C16645" s="2">
        <v>24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17270</v>
      </c>
      <c r="C16646" s="2">
        <v>26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17271</v>
      </c>
      <c r="C16647" s="2">
        <v>17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17272</v>
      </c>
      <c r="C16648" s="2">
        <v>26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17273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17274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17275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17276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17277</v>
      </c>
      <c r="C16653" s="2">
        <v>33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17278</v>
      </c>
      <c r="C16654" s="2">
        <v>38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17279</v>
      </c>
      <c r="C16655" s="2">
        <v>38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17280</v>
      </c>
      <c r="C16656" s="2">
        <v>38</v>
      </c>
      <c r="D16656" s="2" t="s">
        <v>627</v>
      </c>
      <c r="E16656" s="2"/>
      <c r="F16656" s="2"/>
      <c r="G16656" s="2"/>
      <c r="H16656" s="2"/>
    </row>
    <row r="16657" spans="2:8">
      <c r="B16657" s="2" t="s">
        <v>17281</v>
      </c>
      <c r="C16657" s="2">
        <v>40</v>
      </c>
      <c r="D16657" s="2" t="s">
        <v>627</v>
      </c>
      <c r="E16657" s="2"/>
      <c r="F16657" s="2"/>
      <c r="G16657" s="2"/>
      <c r="H16657" s="2"/>
    </row>
    <row r="16658" spans="2:8">
      <c r="B16658" s="2" t="s">
        <v>17282</v>
      </c>
      <c r="C16658" s="2">
        <v>37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17283</v>
      </c>
      <c r="C16659" s="2">
        <v>36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17284</v>
      </c>
      <c r="C16660" s="2">
        <v>34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17285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17286</v>
      </c>
      <c r="C16662" s="2">
        <v>12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17287</v>
      </c>
      <c r="C16663" s="2">
        <v>14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17288</v>
      </c>
      <c r="C16664" s="2">
        <v>17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17289</v>
      </c>
      <c r="C16665" s="2">
        <v>19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17290</v>
      </c>
      <c r="C16666" s="2">
        <v>21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17291</v>
      </c>
      <c r="C16667" s="2">
        <v>21</v>
      </c>
      <c r="D16667" s="2" t="s">
        <v>627</v>
      </c>
      <c r="E16667" s="2"/>
      <c r="F16667" s="2"/>
      <c r="G16667" s="2"/>
      <c r="H16667" s="2"/>
    </row>
    <row r="16668" spans="2:8">
      <c r="B16668" s="2" t="s">
        <v>17292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17293</v>
      </c>
      <c r="C16669" s="2">
        <v>22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17294</v>
      </c>
      <c r="C16670" s="2">
        <v>28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17295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17296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17297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17298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17299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17300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17301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17302</v>
      </c>
      <c r="C16678" s="2">
        <v>24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17303</v>
      </c>
      <c r="C16679" s="2">
        <v>24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17304</v>
      </c>
      <c r="C16680" s="2">
        <v>23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17305</v>
      </c>
      <c r="C16681" s="2">
        <v>19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17306</v>
      </c>
      <c r="C16682" s="2">
        <v>17</v>
      </c>
      <c r="D16682" s="2" t="s">
        <v>627</v>
      </c>
      <c r="E16682" s="2"/>
      <c r="F16682" s="2"/>
      <c r="G16682" s="2"/>
      <c r="H16682" s="2"/>
    </row>
    <row r="16683" spans="2:8">
      <c r="B16683" s="2" t="s">
        <v>17307</v>
      </c>
      <c r="C16683" s="2">
        <v>19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17308</v>
      </c>
      <c r="C16684" s="2">
        <v>21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17309</v>
      </c>
      <c r="C16685" s="2">
        <v>24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17310</v>
      </c>
      <c r="C16686" s="2">
        <v>27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17311</v>
      </c>
      <c r="C16687" s="2">
        <v>25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17312</v>
      </c>
      <c r="C16688" s="2">
        <v>23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17313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17314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17315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17316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17317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17318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17319</v>
      </c>
      <c r="C16695" s="2">
        <v>34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17320</v>
      </c>
      <c r="C16696" s="2">
        <v>35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17321</v>
      </c>
      <c r="C16697" s="2">
        <v>34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17322</v>
      </c>
      <c r="C16698" s="2">
        <v>36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17323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17324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17325</v>
      </c>
      <c r="C16701" s="2">
        <v>31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17326</v>
      </c>
      <c r="C16702" s="2">
        <v>32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17327</v>
      </c>
      <c r="C16703" s="2">
        <v>33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17328</v>
      </c>
      <c r="C16704" s="2">
        <v>32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17329</v>
      </c>
      <c r="C16705" s="2">
        <v>33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17330</v>
      </c>
      <c r="C16706" s="2">
        <v>32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17331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17332</v>
      </c>
      <c r="C16708" s="2">
        <v>20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17333</v>
      </c>
      <c r="C16709" s="2">
        <v>19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17334</v>
      </c>
      <c r="C16710" s="2">
        <v>18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17335</v>
      </c>
      <c r="C16711" s="2">
        <v>41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17336</v>
      </c>
      <c r="C16712" s="2">
        <v>37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17337</v>
      </c>
      <c r="C16713" s="2">
        <v>28</v>
      </c>
      <c r="D16713" s="2" t="s">
        <v>627</v>
      </c>
      <c r="E16713" s="2"/>
      <c r="F16713" s="2"/>
      <c r="G16713" s="2"/>
      <c r="H16713" s="2"/>
    </row>
    <row r="16714" spans="2:8">
      <c r="B16714" s="2" t="s">
        <v>17338</v>
      </c>
      <c r="C16714" s="2">
        <v>20</v>
      </c>
      <c r="D16714" s="2" t="s">
        <v>627</v>
      </c>
      <c r="E16714" s="2"/>
      <c r="F16714" s="2"/>
      <c r="G16714" s="2"/>
      <c r="H16714" s="2"/>
    </row>
    <row r="16715" spans="2:8">
      <c r="B16715" s="2" t="s">
        <v>17339</v>
      </c>
      <c r="C16715" s="2">
        <v>33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17340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17341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17342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17343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17344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17345</v>
      </c>
      <c r="C16721" s="2">
        <v>28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17346</v>
      </c>
      <c r="C16722" s="2">
        <v>30</v>
      </c>
      <c r="D16722" s="2" t="s">
        <v>627</v>
      </c>
      <c r="E16722" s="2"/>
      <c r="F16722" s="2"/>
      <c r="G16722" s="2"/>
      <c r="H16722" s="2"/>
    </row>
    <row r="16723" spans="2:8">
      <c r="B16723" s="2" t="s">
        <v>17347</v>
      </c>
      <c r="C16723" s="2">
        <v>31</v>
      </c>
      <c r="D16723" s="2" t="s">
        <v>627</v>
      </c>
      <c r="E16723" s="2"/>
      <c r="F16723" s="2"/>
      <c r="G16723" s="2"/>
      <c r="H16723" s="2"/>
    </row>
    <row r="16724" spans="2:8">
      <c r="B16724" s="2" t="s">
        <v>17348</v>
      </c>
      <c r="C16724" s="2">
        <v>31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17349</v>
      </c>
      <c r="C16725" s="2">
        <v>31</v>
      </c>
      <c r="D16725" s="2" t="s">
        <v>627</v>
      </c>
      <c r="E16725" s="2"/>
      <c r="F16725" s="2"/>
      <c r="G16725" s="2"/>
      <c r="H16725" s="2"/>
    </row>
    <row r="16726" spans="2:8">
      <c r="B16726" s="2" t="s">
        <v>17350</v>
      </c>
      <c r="C16726" s="2">
        <v>30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17351</v>
      </c>
      <c r="C16727" s="2">
        <v>34</v>
      </c>
      <c r="D16727" s="2" t="s">
        <v>627</v>
      </c>
      <c r="E16727" s="2"/>
      <c r="F16727" s="2"/>
      <c r="G16727" s="2"/>
      <c r="H16727" s="2"/>
    </row>
    <row r="16728" spans="2:8">
      <c r="B16728" s="2" t="s">
        <v>17352</v>
      </c>
      <c r="C16728" s="2">
        <v>36</v>
      </c>
      <c r="D16728" s="2" t="s">
        <v>627</v>
      </c>
      <c r="E16728" s="2"/>
      <c r="F16728" s="2"/>
      <c r="G16728" s="2"/>
      <c r="H16728" s="2"/>
    </row>
    <row r="16729" spans="2:8">
      <c r="B16729" s="2" t="s">
        <v>17353</v>
      </c>
      <c r="C16729" s="2">
        <v>35</v>
      </c>
      <c r="D16729" s="2" t="s">
        <v>627</v>
      </c>
      <c r="E16729" s="2"/>
      <c r="F16729" s="2"/>
      <c r="G16729" s="2"/>
      <c r="H16729" s="2"/>
    </row>
    <row r="16730" spans="2:8">
      <c r="B16730" s="2" t="s">
        <v>17354</v>
      </c>
      <c r="C16730" s="2">
        <v>35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17355</v>
      </c>
      <c r="C16731" s="2">
        <v>35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17356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17357</v>
      </c>
      <c r="C16733" s="2">
        <v>22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17358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17359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17360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17361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17362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17363</v>
      </c>
      <c r="C16739" s="2">
        <v>23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17364</v>
      </c>
      <c r="C16740" s="2">
        <v>22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17365</v>
      </c>
      <c r="C16741" s="2">
        <v>22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17366</v>
      </c>
      <c r="C16742" s="2">
        <v>21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17367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17368</v>
      </c>
      <c r="C16744" s="2">
        <v>38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17369</v>
      </c>
      <c r="C16745" s="2">
        <v>39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17370</v>
      </c>
      <c r="C16746" s="2">
        <v>39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17371</v>
      </c>
      <c r="C16747" s="2">
        <v>38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17372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17373</v>
      </c>
      <c r="C16749" s="2">
        <v>33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17374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17375</v>
      </c>
      <c r="C16751" s="2">
        <v>35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17376</v>
      </c>
      <c r="C16752" s="2">
        <v>35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17377</v>
      </c>
      <c r="C16753" s="2">
        <v>34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17378</v>
      </c>
      <c r="C16754" s="2">
        <v>34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17379</v>
      </c>
      <c r="C16755" s="2">
        <v>32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17380</v>
      </c>
      <c r="C16756" s="2">
        <v>34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17381</v>
      </c>
      <c r="C16757" s="2">
        <v>35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17382</v>
      </c>
      <c r="C16758" s="2">
        <v>34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17383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17384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17385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17386</v>
      </c>
      <c r="C16762" s="2">
        <v>22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17387</v>
      </c>
      <c r="C16763" s="2">
        <v>22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17388</v>
      </c>
      <c r="C16764" s="2">
        <v>22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17389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17390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17391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17392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17393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17394</v>
      </c>
      <c r="C16770" s="2">
        <v>22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17395</v>
      </c>
      <c r="C16771" s="2">
        <v>20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17396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17397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17398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17399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17400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17401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17402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17403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17404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17405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17406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17407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17408</v>
      </c>
      <c r="C16784" s="2">
        <v>20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17409</v>
      </c>
      <c r="C16785" s="2">
        <v>19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17410</v>
      </c>
      <c r="C16786" s="2">
        <v>20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17411</v>
      </c>
      <c r="C16787" s="2">
        <v>20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17412</v>
      </c>
      <c r="C16788" s="2">
        <v>20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17413</v>
      </c>
      <c r="C16789" s="2">
        <v>19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17414</v>
      </c>
      <c r="C16790" s="2">
        <v>18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17415</v>
      </c>
      <c r="C16791" s="2">
        <v>16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17416</v>
      </c>
      <c r="C16792" s="2">
        <v>13</v>
      </c>
      <c r="D16792" s="2" t="s">
        <v>627</v>
      </c>
      <c r="E16792" s="2"/>
      <c r="F16792" s="2"/>
      <c r="G16792" s="2"/>
      <c r="H16792" s="2"/>
    </row>
    <row r="16793" spans="2:8">
      <c r="B16793" s="2" t="s">
        <v>17417</v>
      </c>
      <c r="C16793" s="2">
        <v>43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17418</v>
      </c>
      <c r="C16794" s="2">
        <v>40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17419</v>
      </c>
      <c r="C16795" s="2">
        <v>37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17420</v>
      </c>
      <c r="C16796" s="2">
        <v>34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17421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17422</v>
      </c>
      <c r="C16798" s="2">
        <v>37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17423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17424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17425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17426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17427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17428</v>
      </c>
      <c r="C16804" s="2">
        <v>35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17429</v>
      </c>
      <c r="C16805" s="2">
        <v>39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17430</v>
      </c>
      <c r="C16806" s="2">
        <v>39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17431</v>
      </c>
      <c r="C16807" s="2">
        <v>40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17432</v>
      </c>
      <c r="C16808" s="2">
        <v>38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17433</v>
      </c>
      <c r="C16809" s="2">
        <v>37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17434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17435</v>
      </c>
      <c r="C16811" s="2">
        <v>10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17436</v>
      </c>
      <c r="C16812" s="2">
        <v>21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17437</v>
      </c>
      <c r="C16813" s="2">
        <v>22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17438</v>
      </c>
      <c r="C16814" s="2">
        <v>24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17439</v>
      </c>
      <c r="C16815" s="2">
        <v>25</v>
      </c>
      <c r="D16815" s="2" t="s">
        <v>627</v>
      </c>
      <c r="E16815" s="2"/>
      <c r="F16815" s="2"/>
      <c r="G16815" s="2"/>
      <c r="H16815" s="2"/>
    </row>
    <row r="16816" spans="2:8">
      <c r="B16816" s="2" t="s">
        <v>17440</v>
      </c>
      <c r="C16816" s="2">
        <v>25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17441</v>
      </c>
      <c r="C16817" s="2">
        <v>25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17442</v>
      </c>
      <c r="C16818" s="2">
        <v>22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17443</v>
      </c>
      <c r="C16819" s="2">
        <v>22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17444</v>
      </c>
      <c r="C16820" s="2">
        <v>20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17445</v>
      </c>
      <c r="C16821" s="2">
        <v>15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17446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17447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17448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17449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17450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17451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17452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17453</v>
      </c>
      <c r="C16829" s="2">
        <v>26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17454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17455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17456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17457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17458</v>
      </c>
      <c r="C16834" s="2">
        <v>22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17459</v>
      </c>
      <c r="C16835" s="2">
        <v>23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17460</v>
      </c>
      <c r="C16836" s="2">
        <v>23</v>
      </c>
      <c r="D16836" s="2" t="s">
        <v>627</v>
      </c>
      <c r="E16836" s="2"/>
      <c r="F16836" s="2"/>
      <c r="G16836" s="2"/>
      <c r="H16836" s="2"/>
    </row>
    <row r="16837" spans="2:8">
      <c r="B16837" s="2" t="s">
        <v>17461</v>
      </c>
      <c r="C16837" s="2">
        <v>23</v>
      </c>
      <c r="D16837" s="2" t="s">
        <v>627</v>
      </c>
      <c r="E16837" s="2"/>
      <c r="F16837" s="2"/>
      <c r="G16837" s="2"/>
      <c r="H16837" s="2"/>
    </row>
    <row r="16838" spans="2:8">
      <c r="B16838" s="2" t="s">
        <v>17462</v>
      </c>
      <c r="C16838" s="2">
        <v>23</v>
      </c>
      <c r="D16838" s="2" t="s">
        <v>627</v>
      </c>
      <c r="E16838" s="2"/>
      <c r="F16838" s="2"/>
      <c r="G16838" s="2"/>
      <c r="H16838" s="2"/>
    </row>
    <row r="16839" spans="2:8">
      <c r="B16839" s="2" t="s">
        <v>17463</v>
      </c>
      <c r="C16839" s="2">
        <v>22</v>
      </c>
      <c r="D16839" s="2" t="s">
        <v>627</v>
      </c>
      <c r="E16839" s="2"/>
      <c r="F16839" s="2"/>
      <c r="G16839" s="2"/>
      <c r="H16839" s="2"/>
    </row>
    <row r="16840" spans="2:8">
      <c r="B16840" s="2" t="s">
        <v>17464</v>
      </c>
      <c r="C16840" s="2">
        <v>18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17465</v>
      </c>
      <c r="C16841" s="2">
        <v>22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17466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17467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17468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17469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17470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17471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17472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17473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17474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17475</v>
      </c>
      <c r="C16851" s="2">
        <v>27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17476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17477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17478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17479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17480</v>
      </c>
      <c r="C16856" s="2">
        <v>26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17481</v>
      </c>
      <c r="C16857" s="2">
        <v>28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17482</v>
      </c>
      <c r="C16858" s="2">
        <v>28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17483</v>
      </c>
      <c r="C16859" s="2">
        <v>29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17484</v>
      </c>
      <c r="C16860" s="2">
        <v>30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17485</v>
      </c>
      <c r="C16861" s="2">
        <v>30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17486</v>
      </c>
      <c r="C16862" s="2">
        <v>30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17487</v>
      </c>
      <c r="C16863" s="2">
        <v>37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17488</v>
      </c>
      <c r="C16864" s="2">
        <v>39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17489</v>
      </c>
      <c r="C16865" s="2">
        <v>37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17490</v>
      </c>
      <c r="C16866" s="2">
        <v>37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17491</v>
      </c>
      <c r="C16867" s="2">
        <v>34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17492</v>
      </c>
      <c r="C16868" s="2">
        <v>18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17493</v>
      </c>
      <c r="C16869" s="2">
        <v>25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17494</v>
      </c>
      <c r="C16870" s="2">
        <v>34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17495</v>
      </c>
      <c r="C16871" s="2">
        <v>36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17496</v>
      </c>
      <c r="C16872" s="2">
        <v>37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17497</v>
      </c>
      <c r="C16873" s="2">
        <v>36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17498</v>
      </c>
      <c r="C16874" s="2">
        <v>33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17499</v>
      </c>
      <c r="C16875" s="2">
        <v>31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17500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17501</v>
      </c>
      <c r="C16877" s="2">
        <v>10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17502</v>
      </c>
      <c r="C16878" s="2">
        <v>10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17503</v>
      </c>
      <c r="C16879" s="2">
        <v>36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17504</v>
      </c>
      <c r="C16880" s="2">
        <v>37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17505</v>
      </c>
      <c r="C16881" s="2">
        <v>35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17506</v>
      </c>
      <c r="C16882" s="2">
        <v>33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17507</v>
      </c>
      <c r="C16883" s="2">
        <v>33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17508</v>
      </c>
      <c r="C16884" s="2">
        <v>33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17509</v>
      </c>
      <c r="C16885" s="2">
        <v>17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17510</v>
      </c>
      <c r="C16886" s="2">
        <v>17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17511</v>
      </c>
      <c r="C16887" s="2">
        <v>16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17512</v>
      </c>
      <c r="C16888" s="2">
        <v>17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17513</v>
      </c>
      <c r="C16889" s="2">
        <v>18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17514</v>
      </c>
      <c r="C16890" s="2">
        <v>17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17515</v>
      </c>
      <c r="C16891" s="2">
        <v>18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17516</v>
      </c>
      <c r="C16892" s="2">
        <v>24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17517</v>
      </c>
      <c r="C16893" s="2">
        <v>25</v>
      </c>
      <c r="D16893" s="2" t="s">
        <v>627</v>
      </c>
      <c r="E16893" s="2"/>
      <c r="F16893" s="2"/>
      <c r="G16893" s="2"/>
      <c r="H16893" s="2"/>
    </row>
    <row r="16894" spans="2:8">
      <c r="B16894" s="2" t="s">
        <v>17518</v>
      </c>
      <c r="C16894" s="2">
        <v>26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17519</v>
      </c>
      <c r="C16895" s="2">
        <v>29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17520</v>
      </c>
      <c r="C16896" s="2">
        <v>30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17521</v>
      </c>
      <c r="C16897" s="2">
        <v>31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17522</v>
      </c>
      <c r="C16898" s="2">
        <v>11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17523</v>
      </c>
      <c r="C16899" s="2">
        <v>34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17524</v>
      </c>
      <c r="C16900" s="2">
        <v>38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17525</v>
      </c>
      <c r="C16901" s="2">
        <v>42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17526</v>
      </c>
      <c r="C16902" s="2">
        <v>44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17527</v>
      </c>
      <c r="C16903" s="2">
        <v>44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17528</v>
      </c>
      <c r="C16904" s="2">
        <v>45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17529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17530</v>
      </c>
      <c r="C16906" s="2">
        <v>24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17531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17532</v>
      </c>
      <c r="C16908" s="2">
        <v>37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17533</v>
      </c>
      <c r="C16909" s="2">
        <v>37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17534</v>
      </c>
      <c r="C16910" s="2">
        <v>36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17535</v>
      </c>
      <c r="C16911" s="2">
        <v>35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17536</v>
      </c>
      <c r="C16912" s="2">
        <v>31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17537</v>
      </c>
      <c r="C16913" s="2">
        <v>32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17538</v>
      </c>
      <c r="C16914" s="2">
        <v>33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17539</v>
      </c>
      <c r="C16915" s="2">
        <v>33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17540</v>
      </c>
      <c r="C16916" s="2">
        <v>34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17541</v>
      </c>
      <c r="C16917" s="2">
        <v>34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17542</v>
      </c>
      <c r="C16918" s="2">
        <v>24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17543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17544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17545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17546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17547</v>
      </c>
      <c r="C16923" s="2">
        <v>33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17548</v>
      </c>
      <c r="C16924" s="2">
        <v>37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17549</v>
      </c>
      <c r="C16925" s="2">
        <v>37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17550</v>
      </c>
      <c r="C16926" s="2">
        <v>36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17551</v>
      </c>
      <c r="C16927" s="2">
        <v>35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17552</v>
      </c>
      <c r="C16928" s="2">
        <v>34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17553</v>
      </c>
      <c r="C16929" s="2">
        <v>35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17554</v>
      </c>
      <c r="C16930" s="2">
        <v>33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17555</v>
      </c>
      <c r="C16931" s="2">
        <v>15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17556</v>
      </c>
      <c r="C16932" s="2">
        <v>20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17557</v>
      </c>
      <c r="C16933" s="2">
        <v>20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17558</v>
      </c>
      <c r="C16934" s="2">
        <v>22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17559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17560</v>
      </c>
      <c r="C16936" s="2">
        <v>25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17561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17562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17563</v>
      </c>
      <c r="C16939" s="2">
        <v>23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17564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17565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17566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17567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17568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17569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17570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17571</v>
      </c>
      <c r="C16947" s="2">
        <v>32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17572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17573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17574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17575</v>
      </c>
      <c r="C16951" s="2">
        <v>25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17576</v>
      </c>
      <c r="C16952" s="2">
        <v>25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17577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17578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17579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17580</v>
      </c>
      <c r="C16956" s="2">
        <v>23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17581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17582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17583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17584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17585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17586</v>
      </c>
      <c r="C16962" s="2">
        <v>26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17587</v>
      </c>
      <c r="C16963" s="2">
        <v>28</v>
      </c>
      <c r="D16963" s="2" t="s">
        <v>627</v>
      </c>
      <c r="E16963" s="2"/>
      <c r="F16963" s="2"/>
      <c r="G16963" s="2"/>
      <c r="H16963" s="2"/>
    </row>
    <row r="16964" spans="2:8">
      <c r="B16964" s="2" t="s">
        <v>17588</v>
      </c>
      <c r="C16964" s="2">
        <v>30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17589</v>
      </c>
      <c r="C16965" s="2">
        <v>30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17590</v>
      </c>
      <c r="C16966" s="2">
        <v>26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17591</v>
      </c>
      <c r="C16967" s="2">
        <v>27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17592</v>
      </c>
      <c r="C16968" s="2">
        <v>20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17593</v>
      </c>
      <c r="C16969" s="2">
        <v>23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17594</v>
      </c>
      <c r="C16970" s="2">
        <v>16</v>
      </c>
      <c r="D16970" s="2" t="s">
        <v>627</v>
      </c>
      <c r="E16970" s="2"/>
      <c r="F16970" s="2"/>
      <c r="G16970" s="2"/>
      <c r="H16970" s="2"/>
    </row>
    <row r="16971" spans="2:8">
      <c r="B16971" s="2" t="s">
        <v>17595</v>
      </c>
      <c r="C16971" s="2">
        <v>19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17596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17597</v>
      </c>
      <c r="C16973" s="2">
        <v>32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17598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17599</v>
      </c>
      <c r="C16975" s="2">
        <v>31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17600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17601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17602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17603</v>
      </c>
      <c r="C16979" s="2">
        <v>33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17604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17605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17606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17607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17608</v>
      </c>
      <c r="C16984" s="2">
        <v>32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17609</v>
      </c>
      <c r="C16985" s="2">
        <v>33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17610</v>
      </c>
      <c r="C16986" s="2">
        <v>34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17611</v>
      </c>
      <c r="C16987" s="2">
        <v>35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17612</v>
      </c>
      <c r="C16988" s="2">
        <v>36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17613</v>
      </c>
      <c r="C16989" s="2">
        <v>36</v>
      </c>
      <c r="D16989" s="2" t="s">
        <v>627</v>
      </c>
      <c r="E16989" s="2"/>
      <c r="F16989" s="2"/>
      <c r="G16989" s="2"/>
      <c r="H16989" s="2"/>
    </row>
    <row r="16990" spans="2:8">
      <c r="B16990" s="2" t="s">
        <v>17614</v>
      </c>
      <c r="C16990" s="2">
        <v>37</v>
      </c>
      <c r="D16990" s="2" t="s">
        <v>627</v>
      </c>
      <c r="E16990" s="2"/>
      <c r="F16990" s="2"/>
      <c r="G16990" s="2"/>
      <c r="H16990" s="2"/>
    </row>
    <row r="16991" spans="2:8">
      <c r="B16991" s="2" t="s">
        <v>17615</v>
      </c>
      <c r="C16991" s="2">
        <v>25</v>
      </c>
      <c r="D16991" s="2" t="s">
        <v>627</v>
      </c>
      <c r="E16991" s="2"/>
      <c r="F16991" s="2"/>
      <c r="G16991" s="2"/>
      <c r="H16991" s="2"/>
    </row>
    <row r="16992" spans="2:8">
      <c r="B16992" s="2" t="s">
        <v>17616</v>
      </c>
      <c r="C16992" s="2">
        <v>42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17617</v>
      </c>
      <c r="C16993" s="2">
        <v>39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17618</v>
      </c>
      <c r="C16994" s="2">
        <v>29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17619</v>
      </c>
      <c r="C16995" s="2">
        <v>24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17620</v>
      </c>
      <c r="C16996" s="2">
        <v>21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17621</v>
      </c>
      <c r="C16997" s="2">
        <v>18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17622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17623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17624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17625</v>
      </c>
      <c r="C17001" s="2">
        <v>30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17626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17627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17628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17629</v>
      </c>
      <c r="C17005" s="2">
        <v>28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17630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17631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17632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17633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17634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17635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17636</v>
      </c>
      <c r="C17012" s="2">
        <v>28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17637</v>
      </c>
      <c r="C17013" s="2">
        <v>30</v>
      </c>
      <c r="D17013" s="2" t="s">
        <v>627</v>
      </c>
      <c r="E17013" s="2"/>
      <c r="F17013" s="2"/>
      <c r="G17013" s="2"/>
      <c r="H17013" s="2"/>
    </row>
    <row r="17014" spans="2:8">
      <c r="B17014" s="2" t="s">
        <v>17638</v>
      </c>
      <c r="C17014" s="2">
        <v>31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17639</v>
      </c>
      <c r="C17015" s="2">
        <v>32</v>
      </c>
      <c r="D17015" s="2" t="s">
        <v>627</v>
      </c>
      <c r="E17015" s="2"/>
      <c r="F17015" s="2"/>
      <c r="G17015" s="2"/>
      <c r="H17015" s="2"/>
    </row>
    <row r="17016" spans="2:8">
      <c r="B17016" s="2" t="s">
        <v>17640</v>
      </c>
      <c r="C17016" s="2">
        <v>32</v>
      </c>
      <c r="D17016" s="2" t="s">
        <v>627</v>
      </c>
      <c r="E17016" s="2"/>
      <c r="F17016" s="2"/>
      <c r="G17016" s="2"/>
      <c r="H17016" s="2"/>
    </row>
    <row r="17017" spans="2:8">
      <c r="B17017" s="2" t="s">
        <v>17641</v>
      </c>
      <c r="C17017" s="2">
        <v>35</v>
      </c>
      <c r="D17017" s="2" t="s">
        <v>627</v>
      </c>
      <c r="E17017" s="2"/>
      <c r="F17017" s="2"/>
      <c r="G17017" s="2"/>
      <c r="H17017" s="2"/>
    </row>
    <row r="17018" spans="2:8">
      <c r="B17018" s="2" t="s">
        <v>17642</v>
      </c>
      <c r="C17018" s="2">
        <v>37</v>
      </c>
      <c r="D17018" s="2" t="s">
        <v>627</v>
      </c>
      <c r="E17018" s="2"/>
      <c r="F17018" s="2"/>
      <c r="G17018" s="2"/>
      <c r="H17018" s="2"/>
    </row>
    <row r="17019" spans="2:8">
      <c r="B17019" s="2" t="s">
        <v>17643</v>
      </c>
      <c r="C17019" s="2">
        <v>38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17644</v>
      </c>
      <c r="C17020" s="2">
        <v>39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17645</v>
      </c>
      <c r="C17021" s="2">
        <v>41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17646</v>
      </c>
      <c r="C17022" s="2">
        <v>42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17647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17648</v>
      </c>
      <c r="C17024" s="2">
        <v>26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17649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17650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17651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17652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17653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17654</v>
      </c>
      <c r="C17030" s="2">
        <v>15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17655</v>
      </c>
      <c r="C17031" s="2">
        <v>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17656</v>
      </c>
      <c r="C17032" s="2">
        <v>24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17657</v>
      </c>
      <c r="C17033" s="2">
        <v>23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17658</v>
      </c>
      <c r="C17034" s="2">
        <v>22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17659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17660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17661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17662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17663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17664</v>
      </c>
      <c r="C17040" s="2">
        <v>22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17665</v>
      </c>
      <c r="C17041" s="2">
        <v>18</v>
      </c>
      <c r="D17041" s="2" t="s">
        <v>627</v>
      </c>
      <c r="E17041" s="2"/>
      <c r="F17041" s="2"/>
      <c r="G17041" s="2"/>
      <c r="H17041" s="2"/>
    </row>
    <row r="17042" spans="2:8">
      <c r="B17042" s="2" t="s">
        <v>17666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17667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17668</v>
      </c>
      <c r="C17044" s="2">
        <v>32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17669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17670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17671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17672</v>
      </c>
      <c r="C17048" s="2">
        <v>22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17673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17674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17675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17676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17677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17678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17679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17680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17681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17682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17683</v>
      </c>
      <c r="C17059" s="2">
        <v>30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17684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17685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17686</v>
      </c>
      <c r="C17062" s="2">
        <v>32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17687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17688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17689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17690</v>
      </c>
      <c r="C17066" s="2">
        <v>16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17691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17692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17693</v>
      </c>
      <c r="C17069" s="2">
        <v>21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17694</v>
      </c>
      <c r="C17070" s="2">
        <v>16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17695</v>
      </c>
      <c r="C17071" s="2">
        <v>29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17696</v>
      </c>
      <c r="C17072" s="2">
        <v>33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17697</v>
      </c>
      <c r="C17073" s="2">
        <v>35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17698</v>
      </c>
      <c r="C17074" s="2">
        <v>35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17699</v>
      </c>
      <c r="C17075" s="2">
        <v>35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17700</v>
      </c>
      <c r="C17076" s="2">
        <v>36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17701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17702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17703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17704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17705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17706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17707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17708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17709</v>
      </c>
      <c r="C17085" s="2">
        <v>23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17710</v>
      </c>
      <c r="C17086" s="2">
        <v>22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17711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17712</v>
      </c>
      <c r="C17088" s="2">
        <v>23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17713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17714</v>
      </c>
      <c r="C17090" s="2">
        <v>23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17715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17716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17717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17718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17719</v>
      </c>
      <c r="C17095" s="2">
        <v>24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17720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17721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17722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17723</v>
      </c>
      <c r="C17099" s="2">
        <v>23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17724</v>
      </c>
      <c r="C17100" s="2">
        <v>23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17725</v>
      </c>
      <c r="C17101" s="2">
        <v>22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17726</v>
      </c>
      <c r="C17102" s="2">
        <v>29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17727</v>
      </c>
      <c r="C17103" s="2">
        <v>30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17728</v>
      </c>
      <c r="C17104" s="2">
        <v>30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17729</v>
      </c>
      <c r="C17105" s="2">
        <v>28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17730</v>
      </c>
      <c r="C17106" s="2">
        <v>26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17731</v>
      </c>
      <c r="C17107" s="2">
        <v>26</v>
      </c>
      <c r="D17107" s="2" t="s">
        <v>627</v>
      </c>
      <c r="E17107" s="2"/>
      <c r="F17107" s="2"/>
      <c r="G17107" s="2"/>
      <c r="H17107" s="2"/>
    </row>
    <row r="17108" spans="2:8">
      <c r="B17108" s="2" t="s">
        <v>17732</v>
      </c>
      <c r="C17108" s="2">
        <v>27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17733</v>
      </c>
      <c r="C17109" s="2">
        <v>28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17734</v>
      </c>
      <c r="C17110" s="2">
        <v>16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17735</v>
      </c>
      <c r="C17111" s="2">
        <v>17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17736</v>
      </c>
      <c r="C17112" s="2">
        <v>22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17737</v>
      </c>
      <c r="C17113" s="2">
        <v>32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17738</v>
      </c>
      <c r="C17114" s="2">
        <v>26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17739</v>
      </c>
      <c r="C17115" s="2">
        <v>25</v>
      </c>
      <c r="D17115" s="2" t="s">
        <v>627</v>
      </c>
      <c r="E17115" s="2"/>
      <c r="F17115" s="2"/>
      <c r="G17115" s="2"/>
      <c r="H17115" s="2"/>
    </row>
    <row r="17116" spans="2:8">
      <c r="B17116" s="2" t="s">
        <v>17740</v>
      </c>
      <c r="C17116" s="2">
        <v>23</v>
      </c>
      <c r="D17116" s="2" t="s">
        <v>627</v>
      </c>
      <c r="E17116" s="2"/>
      <c r="F17116" s="2"/>
      <c r="G17116" s="2"/>
      <c r="H17116" s="2"/>
    </row>
    <row r="17117" spans="2:8">
      <c r="B17117" s="2" t="s">
        <v>17741</v>
      </c>
      <c r="C17117" s="2">
        <v>15</v>
      </c>
      <c r="D17117" s="2" t="s">
        <v>627</v>
      </c>
      <c r="E17117" s="2"/>
      <c r="F17117" s="2"/>
      <c r="G17117" s="2"/>
      <c r="H17117" s="2"/>
    </row>
    <row r="17118" spans="2:8">
      <c r="B17118" s="2" t="s">
        <v>17742</v>
      </c>
      <c r="C17118" s="2">
        <v>22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17743</v>
      </c>
      <c r="C17119" s="2">
        <v>25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17744</v>
      </c>
      <c r="C17120" s="2">
        <v>18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17745</v>
      </c>
      <c r="C17121" s="2">
        <v>18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17746</v>
      </c>
      <c r="C17122" s="2">
        <v>20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17747</v>
      </c>
      <c r="C17123" s="2">
        <v>22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17748</v>
      </c>
      <c r="C17124" s="2">
        <v>22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17749</v>
      </c>
      <c r="C17125" s="2">
        <v>11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17750</v>
      </c>
      <c r="C17126" s="2">
        <v>10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17751</v>
      </c>
      <c r="C17127" s="2">
        <v>14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17752</v>
      </c>
      <c r="C17128" s="2">
        <v>18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17753</v>
      </c>
      <c r="C17129" s="2">
        <v>14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17754</v>
      </c>
      <c r="C17130" s="2">
        <v>12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17755</v>
      </c>
      <c r="C17131" s="2">
        <v>14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17756</v>
      </c>
      <c r="C17132" s="2">
        <v>15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17757</v>
      </c>
      <c r="C17133" s="2">
        <v>16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17758</v>
      </c>
      <c r="C17134" s="2">
        <v>18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17759</v>
      </c>
      <c r="C17135" s="2">
        <v>18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17760</v>
      </c>
      <c r="C17136" s="2">
        <v>18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17761</v>
      </c>
      <c r="C17137" s="2">
        <v>14</v>
      </c>
      <c r="D17137" s="2" t="s">
        <v>627</v>
      </c>
      <c r="E17137" s="2"/>
      <c r="F17137" s="2"/>
      <c r="G17137" s="2"/>
      <c r="H17137" s="2"/>
    </row>
    <row r="17138" spans="2:8">
      <c r="B17138" s="2" t="s">
        <v>17762</v>
      </c>
      <c r="C17138" s="2">
        <v>27</v>
      </c>
      <c r="D17138" s="2" t="s">
        <v>627</v>
      </c>
      <c r="E17138" s="2"/>
      <c r="F17138" s="2"/>
      <c r="G17138" s="2"/>
      <c r="H17138" s="2"/>
    </row>
    <row r="17139" spans="2:8">
      <c r="B17139" s="2" t="s">
        <v>17763</v>
      </c>
      <c r="C17139" s="2">
        <v>27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17764</v>
      </c>
      <c r="C17140" s="2">
        <v>24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17765</v>
      </c>
      <c r="C17141" s="2">
        <v>21</v>
      </c>
      <c r="D17141" s="2" t="s">
        <v>627</v>
      </c>
      <c r="E17141" s="2"/>
      <c r="F17141" s="2"/>
      <c r="G17141" s="2"/>
      <c r="H17141" s="2"/>
    </row>
    <row r="17142" spans="2:8">
      <c r="B17142" s="2" t="s">
        <v>17766</v>
      </c>
      <c r="C17142" s="2">
        <v>20</v>
      </c>
      <c r="D17142" s="2" t="s">
        <v>627</v>
      </c>
      <c r="E17142" s="2"/>
      <c r="F17142" s="2"/>
      <c r="G17142" s="2"/>
      <c r="H17142" s="2"/>
    </row>
    <row r="17143" spans="2:8">
      <c r="B17143" s="2" t="s">
        <v>17767</v>
      </c>
      <c r="C17143" s="2">
        <v>19</v>
      </c>
      <c r="D17143" s="2" t="s">
        <v>627</v>
      </c>
      <c r="E17143" s="2"/>
      <c r="F17143" s="2"/>
      <c r="G17143" s="2"/>
      <c r="H17143" s="2"/>
    </row>
    <row r="17144" spans="2:8">
      <c r="B17144" s="2" t="s">
        <v>17768</v>
      </c>
      <c r="C17144" s="2">
        <v>19</v>
      </c>
      <c r="D17144" s="2" t="s">
        <v>627</v>
      </c>
      <c r="E17144" s="2"/>
      <c r="F17144" s="2"/>
      <c r="G17144" s="2"/>
      <c r="H17144" s="2"/>
    </row>
    <row r="17145" spans="2:8">
      <c r="B17145" s="2" t="s">
        <v>17769</v>
      </c>
      <c r="C17145" s="2">
        <v>18</v>
      </c>
      <c r="D17145" s="2" t="s">
        <v>627</v>
      </c>
      <c r="E17145" s="2"/>
      <c r="F17145" s="2"/>
      <c r="G17145" s="2"/>
      <c r="H17145" s="2"/>
    </row>
    <row r="17146" spans="2:8">
      <c r="B17146" s="2" t="s">
        <v>17770</v>
      </c>
      <c r="C17146" s="2">
        <v>23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17771</v>
      </c>
      <c r="C17147" s="2">
        <v>25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17772</v>
      </c>
      <c r="C17148" s="2">
        <v>26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17773</v>
      </c>
      <c r="C17149" s="2">
        <v>25</v>
      </c>
      <c r="D17149" s="2" t="s">
        <v>627</v>
      </c>
      <c r="E17149" s="2"/>
      <c r="F17149" s="2"/>
      <c r="G17149" s="2"/>
      <c r="H17149" s="2"/>
    </row>
    <row r="17150" spans="2:8">
      <c r="B17150" s="2" t="s">
        <v>17774</v>
      </c>
      <c r="C17150" s="2">
        <v>25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17775</v>
      </c>
      <c r="C17151" s="2">
        <v>27</v>
      </c>
      <c r="D17151" s="2" t="s">
        <v>627</v>
      </c>
      <c r="E17151" s="2"/>
      <c r="F17151" s="2"/>
      <c r="G17151" s="2"/>
      <c r="H17151" s="2"/>
    </row>
    <row r="17152" spans="2:8">
      <c r="B17152" s="2" t="s">
        <v>17776</v>
      </c>
      <c r="C17152" s="2">
        <v>21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17777</v>
      </c>
      <c r="C17153" s="2">
        <v>23</v>
      </c>
      <c r="D17153" s="2" t="s">
        <v>627</v>
      </c>
      <c r="E17153" s="2"/>
      <c r="F17153" s="2"/>
      <c r="G17153" s="2"/>
      <c r="H17153" s="2"/>
    </row>
    <row r="17154" spans="2:8">
      <c r="B17154" s="2" t="s">
        <v>17778</v>
      </c>
      <c r="C17154" s="2">
        <v>24</v>
      </c>
      <c r="D17154" s="2" t="s">
        <v>627</v>
      </c>
      <c r="E17154" s="2"/>
      <c r="F17154" s="2"/>
      <c r="G17154" s="2"/>
      <c r="H17154" s="2"/>
    </row>
    <row r="17155" spans="2:8">
      <c r="B17155" s="2" t="s">
        <v>17779</v>
      </c>
      <c r="C17155" s="2">
        <v>24</v>
      </c>
      <c r="D17155" s="2" t="s">
        <v>627</v>
      </c>
      <c r="E17155" s="2"/>
      <c r="F17155" s="2"/>
      <c r="G17155" s="2"/>
      <c r="H17155" s="2"/>
    </row>
    <row r="17156" spans="2:8">
      <c r="B17156" s="2" t="s">
        <v>17780</v>
      </c>
      <c r="C17156" s="2">
        <v>26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17781</v>
      </c>
      <c r="C17157" s="2">
        <v>27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17782</v>
      </c>
      <c r="C17158" s="2">
        <v>29</v>
      </c>
      <c r="D17158" s="2" t="s">
        <v>627</v>
      </c>
      <c r="E17158" s="2"/>
      <c r="F17158" s="2"/>
      <c r="G17158" s="2"/>
      <c r="H17158" s="2"/>
    </row>
    <row r="17159" spans="2:8">
      <c r="B17159" s="2" t="s">
        <v>17783</v>
      </c>
      <c r="C17159" s="2">
        <v>30</v>
      </c>
      <c r="D17159" s="2" t="s">
        <v>627</v>
      </c>
      <c r="E17159" s="2"/>
      <c r="F17159" s="2"/>
      <c r="G17159" s="2"/>
      <c r="H17159" s="2"/>
    </row>
    <row r="17160" spans="2:8">
      <c r="B17160" s="2" t="s">
        <v>17784</v>
      </c>
      <c r="C17160" s="2">
        <v>31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17785</v>
      </c>
      <c r="C17161" s="2">
        <v>20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17786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17787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17788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17789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17790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17791</v>
      </c>
      <c r="C17167" s="2">
        <v>28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17792</v>
      </c>
      <c r="C17168" s="2">
        <v>26</v>
      </c>
      <c r="D17168" s="2" t="s">
        <v>627</v>
      </c>
      <c r="E17168" s="2"/>
      <c r="F17168" s="2"/>
      <c r="G17168" s="2"/>
      <c r="H17168" s="2"/>
    </row>
    <row r="17169" spans="2:8">
      <c r="B17169" s="2" t="s">
        <v>17793</v>
      </c>
      <c r="C17169" s="2">
        <v>15</v>
      </c>
      <c r="D17169" s="2" t="s">
        <v>627</v>
      </c>
      <c r="E17169" s="2"/>
      <c r="F17169" s="2"/>
      <c r="G17169" s="2"/>
      <c r="H17169" s="2"/>
    </row>
    <row r="17170" spans="2:8">
      <c r="B17170" s="2" t="s">
        <v>17794</v>
      </c>
      <c r="C17170" s="2">
        <v>20</v>
      </c>
      <c r="D17170" s="2" t="s">
        <v>627</v>
      </c>
      <c r="E17170" s="2"/>
      <c r="F17170" s="2"/>
      <c r="G17170" s="2"/>
      <c r="H17170" s="2"/>
    </row>
    <row r="17171" spans="2:8">
      <c r="B17171" s="2" t="s">
        <v>17795</v>
      </c>
      <c r="C17171" s="2">
        <v>22</v>
      </c>
      <c r="D17171" s="2" t="s">
        <v>627</v>
      </c>
      <c r="E17171" s="2"/>
      <c r="F17171" s="2"/>
      <c r="G17171" s="2"/>
      <c r="H17171" s="2"/>
    </row>
    <row r="17172" spans="2:8">
      <c r="B17172" s="2" t="s">
        <v>17796</v>
      </c>
      <c r="C17172" s="2">
        <v>29</v>
      </c>
      <c r="D17172" s="2" t="s">
        <v>627</v>
      </c>
      <c r="E17172" s="2"/>
      <c r="F17172" s="2"/>
      <c r="G17172" s="2"/>
      <c r="H17172" s="2"/>
    </row>
    <row r="17173" spans="2:8">
      <c r="B17173" s="2" t="s">
        <v>17797</v>
      </c>
      <c r="C17173" s="2">
        <v>19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17798</v>
      </c>
      <c r="C17174" s="2">
        <v>19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17799</v>
      </c>
      <c r="C17175" s="2">
        <v>19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17800</v>
      </c>
      <c r="C17176" s="2">
        <v>20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17801</v>
      </c>
      <c r="C17177" s="2">
        <v>22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17802</v>
      </c>
      <c r="C17178" s="2">
        <v>22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17803</v>
      </c>
      <c r="C17179" s="2">
        <v>21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17804</v>
      </c>
      <c r="C17180" s="2">
        <v>20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17805</v>
      </c>
      <c r="C17181" s="2">
        <v>20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17806</v>
      </c>
      <c r="C17182" s="2">
        <v>19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17807</v>
      </c>
      <c r="C17183" s="2">
        <v>19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17808</v>
      </c>
      <c r="C17184" s="2">
        <v>24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17809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17810</v>
      </c>
      <c r="C17186" s="2">
        <v>22</v>
      </c>
      <c r="D17186" s="2" t="s">
        <v>627</v>
      </c>
      <c r="E17186" s="2"/>
      <c r="F17186" s="2"/>
      <c r="G17186" s="2"/>
      <c r="H17186" s="2"/>
    </row>
    <row r="17187" spans="2:8">
      <c r="B17187" s="2" t="s">
        <v>17811</v>
      </c>
      <c r="C17187" s="2">
        <v>27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17812</v>
      </c>
      <c r="C17188" s="2">
        <v>11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17813</v>
      </c>
      <c r="C17189" s="2">
        <v>12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17814</v>
      </c>
      <c r="C17190" s="2">
        <v>9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17815</v>
      </c>
      <c r="C17191" s="2">
        <v>18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17816</v>
      </c>
      <c r="C17192" s="2">
        <v>20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17817</v>
      </c>
      <c r="C17193" s="2">
        <v>21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17818</v>
      </c>
      <c r="C17194" s="2">
        <v>21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17819</v>
      </c>
      <c r="C17195" s="2">
        <v>24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17820</v>
      </c>
      <c r="C17196" s="2">
        <v>27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17821</v>
      </c>
      <c r="C17197" s="2">
        <v>30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17822</v>
      </c>
      <c r="C17198" s="2">
        <v>29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17823</v>
      </c>
      <c r="C17199" s="2">
        <v>29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17824</v>
      </c>
      <c r="C17200" s="2">
        <v>18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17825</v>
      </c>
      <c r="C17201" s="2">
        <v>21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17826</v>
      </c>
      <c r="C17202" s="2">
        <v>24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17827</v>
      </c>
      <c r="C17203" s="2">
        <v>25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17828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17829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17830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17831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17832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17833</v>
      </c>
      <c r="C17209" s="2">
        <v>29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17834</v>
      </c>
      <c r="C17210" s="2">
        <v>32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17835</v>
      </c>
      <c r="C17211" s="2">
        <v>33</v>
      </c>
      <c r="D17211" s="2" t="s">
        <v>627</v>
      </c>
      <c r="E17211" s="2"/>
      <c r="F17211" s="2"/>
      <c r="G17211" s="2"/>
      <c r="H17211" s="2"/>
    </row>
    <row r="17212" spans="2:8">
      <c r="B17212" s="2" t="s">
        <v>17836</v>
      </c>
      <c r="C17212" s="2">
        <v>34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17837</v>
      </c>
      <c r="C17213" s="2">
        <v>34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17838</v>
      </c>
      <c r="C17214" s="2">
        <v>35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17839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17840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17841</v>
      </c>
      <c r="C17217" s="2">
        <v>24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17842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17843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17844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17845</v>
      </c>
      <c r="C17221" s="2">
        <v>17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17846</v>
      </c>
      <c r="C17222" s="2">
        <v>20</v>
      </c>
      <c r="D17222" s="2" t="s">
        <v>627</v>
      </c>
      <c r="E17222" s="2"/>
      <c r="F17222" s="2"/>
      <c r="G17222" s="2"/>
      <c r="H17222" s="2"/>
    </row>
    <row r="17223" spans="2:8">
      <c r="B17223" s="2" t="s">
        <v>17847</v>
      </c>
      <c r="C17223" s="2">
        <v>25</v>
      </c>
      <c r="D17223" s="2" t="s">
        <v>627</v>
      </c>
      <c r="E17223" s="2"/>
      <c r="F17223" s="2"/>
      <c r="G17223" s="2"/>
      <c r="H17223" s="2"/>
    </row>
    <row r="17224" spans="2:8">
      <c r="B17224" s="2" t="s">
        <v>17848</v>
      </c>
      <c r="C17224" s="2">
        <v>30</v>
      </c>
      <c r="D17224" s="2" t="s">
        <v>627</v>
      </c>
      <c r="E17224" s="2"/>
      <c r="F17224" s="2"/>
      <c r="G17224" s="2"/>
      <c r="H17224" s="2"/>
    </row>
    <row r="17225" spans="2:8">
      <c r="B17225" s="2" t="s">
        <v>17849</v>
      </c>
      <c r="C17225" s="2">
        <v>26</v>
      </c>
      <c r="D17225" s="2" t="s">
        <v>627</v>
      </c>
      <c r="E17225" s="2"/>
      <c r="F17225" s="2"/>
      <c r="G17225" s="2"/>
      <c r="H17225" s="2"/>
    </row>
    <row r="17226" spans="2:8">
      <c r="B17226" s="2" t="s">
        <v>17850</v>
      </c>
      <c r="C17226" s="2">
        <v>28</v>
      </c>
      <c r="D17226" s="2" t="s">
        <v>627</v>
      </c>
      <c r="E17226" s="2"/>
      <c r="F17226" s="2"/>
      <c r="G17226" s="2"/>
      <c r="H17226" s="2"/>
    </row>
    <row r="17227" spans="2:8">
      <c r="B17227" s="2" t="s">
        <v>17851</v>
      </c>
      <c r="C17227" s="2">
        <v>28</v>
      </c>
      <c r="D17227" s="2" t="s">
        <v>627</v>
      </c>
      <c r="E17227" s="2"/>
      <c r="F17227" s="2"/>
      <c r="G17227" s="2"/>
      <c r="H17227" s="2"/>
    </row>
    <row r="17228" spans="2:8">
      <c r="B17228" s="2" t="s">
        <v>17852</v>
      </c>
      <c r="C17228" s="2">
        <v>28</v>
      </c>
      <c r="D17228" s="2" t="s">
        <v>627</v>
      </c>
      <c r="E17228" s="2"/>
      <c r="F17228" s="2"/>
      <c r="G17228" s="2"/>
      <c r="H17228" s="2"/>
    </row>
    <row r="17229" spans="2:8">
      <c r="B17229" s="2" t="s">
        <v>17853</v>
      </c>
      <c r="C17229" s="2">
        <v>28</v>
      </c>
      <c r="D17229" s="2" t="s">
        <v>627</v>
      </c>
      <c r="E17229" s="2"/>
      <c r="F17229" s="2"/>
      <c r="G17229" s="2"/>
      <c r="H17229" s="2"/>
    </row>
    <row r="17230" spans="2:8">
      <c r="B17230" s="2" t="s">
        <v>17854</v>
      </c>
      <c r="C17230" s="2">
        <v>27</v>
      </c>
      <c r="D17230" s="2" t="s">
        <v>627</v>
      </c>
      <c r="E17230" s="2"/>
      <c r="F17230" s="2"/>
      <c r="G17230" s="2"/>
      <c r="H17230" s="2"/>
    </row>
    <row r="17231" spans="2:8">
      <c r="B17231" s="2" t="s">
        <v>17855</v>
      </c>
      <c r="C17231" s="2">
        <v>26</v>
      </c>
      <c r="D17231" s="2" t="s">
        <v>627</v>
      </c>
      <c r="E17231" s="2"/>
      <c r="F17231" s="2"/>
      <c r="G17231" s="2"/>
      <c r="H17231" s="2"/>
    </row>
    <row r="17232" spans="2:8">
      <c r="B17232" s="2" t="s">
        <v>17856</v>
      </c>
      <c r="C17232" s="2">
        <v>26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17857</v>
      </c>
      <c r="C17233" s="2">
        <v>24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17858</v>
      </c>
      <c r="C17234" s="2">
        <v>26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17859</v>
      </c>
      <c r="C17235" s="2">
        <v>12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17860</v>
      </c>
      <c r="C17236" s="2">
        <v>12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17861</v>
      </c>
      <c r="C17237" s="2">
        <v>12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17862</v>
      </c>
      <c r="C17238" s="2">
        <v>30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17863</v>
      </c>
      <c r="C17239" s="2">
        <v>31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17864</v>
      </c>
      <c r="C17240" s="2">
        <v>31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17865</v>
      </c>
      <c r="C17241" s="2">
        <v>32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17866</v>
      </c>
      <c r="C17242" s="2">
        <v>32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17867</v>
      </c>
      <c r="C17243" s="2">
        <v>31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17868</v>
      </c>
      <c r="C17244" s="2">
        <v>17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17869</v>
      </c>
      <c r="C17245" s="2">
        <v>21</v>
      </c>
      <c r="D17245" s="2" t="s">
        <v>627</v>
      </c>
      <c r="E17245" s="2"/>
      <c r="F17245" s="2"/>
      <c r="G17245" s="2"/>
      <c r="H17245" s="2"/>
    </row>
    <row r="17246" spans="2:8">
      <c r="B17246" s="2" t="s">
        <v>17870</v>
      </c>
      <c r="C17246" s="2">
        <v>25</v>
      </c>
      <c r="D17246" s="2" t="s">
        <v>627</v>
      </c>
      <c r="E17246" s="2"/>
      <c r="F17246" s="2"/>
      <c r="G17246" s="2"/>
      <c r="H17246" s="2"/>
    </row>
    <row r="17247" spans="2:8">
      <c r="B17247" s="2" t="s">
        <v>17871</v>
      </c>
      <c r="C17247" s="2">
        <v>28</v>
      </c>
      <c r="D17247" s="2" t="s">
        <v>627</v>
      </c>
      <c r="E17247" s="2"/>
      <c r="F17247" s="2"/>
      <c r="G17247" s="2"/>
      <c r="H17247" s="2"/>
    </row>
    <row r="17248" spans="2:8">
      <c r="B17248" s="2" t="s">
        <v>17872</v>
      </c>
      <c r="C17248" s="2">
        <v>29</v>
      </c>
      <c r="D17248" s="2" t="s">
        <v>627</v>
      </c>
      <c r="E17248" s="2"/>
      <c r="F17248" s="2"/>
      <c r="G17248" s="2"/>
      <c r="H17248" s="2"/>
    </row>
    <row r="17249" spans="2:8">
      <c r="B17249" s="2" t="s">
        <v>17873</v>
      </c>
      <c r="C17249" s="2">
        <v>30</v>
      </c>
      <c r="D17249" s="2" t="s">
        <v>627</v>
      </c>
      <c r="E17249" s="2"/>
      <c r="F17249" s="2"/>
      <c r="G17249" s="2"/>
      <c r="H17249" s="2"/>
    </row>
    <row r="17250" spans="2:8">
      <c r="B17250" s="2" t="s">
        <v>17874</v>
      </c>
      <c r="C17250" s="2">
        <v>27</v>
      </c>
      <c r="D17250" s="2" t="s">
        <v>627</v>
      </c>
      <c r="E17250" s="2"/>
      <c r="F17250" s="2"/>
      <c r="G17250" s="2"/>
      <c r="H17250" s="2"/>
    </row>
    <row r="17251" spans="2:8">
      <c r="B17251" s="2" t="s">
        <v>17875</v>
      </c>
      <c r="C17251" s="2">
        <v>28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17876</v>
      </c>
      <c r="C17252" s="2">
        <v>28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17877</v>
      </c>
      <c r="C17253" s="2">
        <v>15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17878</v>
      </c>
      <c r="C17254" s="2">
        <v>18</v>
      </c>
      <c r="D17254" s="2" t="s">
        <v>627</v>
      </c>
      <c r="E17254" s="2"/>
      <c r="F17254" s="2"/>
      <c r="G17254" s="2"/>
      <c r="H17254" s="2"/>
    </row>
    <row r="17255" spans="2:8">
      <c r="B17255" s="2" t="s">
        <v>17879</v>
      </c>
      <c r="C17255" s="2">
        <v>20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17880</v>
      </c>
      <c r="C17256" s="2">
        <v>23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17881</v>
      </c>
      <c r="C17257" s="2">
        <v>21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17882</v>
      </c>
      <c r="C17258" s="2">
        <v>30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17883</v>
      </c>
      <c r="C17259" s="2">
        <v>32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17884</v>
      </c>
      <c r="C17260" s="2">
        <v>34</v>
      </c>
      <c r="D17260" s="2" t="s">
        <v>627</v>
      </c>
      <c r="E17260" s="2"/>
      <c r="F17260" s="2"/>
      <c r="G17260" s="2"/>
      <c r="H17260" s="2"/>
    </row>
    <row r="17261" spans="2:8">
      <c r="B17261" s="2" t="s">
        <v>17885</v>
      </c>
      <c r="C17261" s="2">
        <v>35</v>
      </c>
      <c r="D17261" s="2" t="s">
        <v>627</v>
      </c>
      <c r="E17261" s="2"/>
      <c r="F17261" s="2"/>
      <c r="G17261" s="2"/>
      <c r="H17261" s="2"/>
    </row>
    <row r="17262" spans="2:8">
      <c r="B17262" s="2" t="s">
        <v>17886</v>
      </c>
      <c r="C17262" s="2">
        <v>36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17887</v>
      </c>
      <c r="C17263" s="2">
        <v>34</v>
      </c>
      <c r="D17263" s="2" t="s">
        <v>627</v>
      </c>
      <c r="E17263" s="2"/>
      <c r="F17263" s="2"/>
      <c r="G17263" s="2"/>
      <c r="H17263" s="2"/>
    </row>
    <row r="17264" spans="2:8">
      <c r="B17264" s="2" t="s">
        <v>17888</v>
      </c>
      <c r="C17264" s="2">
        <v>35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17889</v>
      </c>
      <c r="C17265" s="2">
        <v>36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17890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17891</v>
      </c>
      <c r="C17267" s="2">
        <v>36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17892</v>
      </c>
      <c r="C17268" s="2">
        <v>38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17893</v>
      </c>
      <c r="C17269" s="2">
        <v>40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17894</v>
      </c>
      <c r="C17270" s="2">
        <v>40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17895</v>
      </c>
      <c r="C17271" s="2">
        <v>41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17896</v>
      </c>
      <c r="C17272" s="2">
        <v>19</v>
      </c>
      <c r="D17272" s="2" t="s">
        <v>627</v>
      </c>
      <c r="E17272" s="2"/>
      <c r="F17272" s="2"/>
      <c r="G17272" s="2"/>
      <c r="H17272" s="2"/>
    </row>
    <row r="17273" spans="2:8">
      <c r="B17273" s="2" t="s">
        <v>17897</v>
      </c>
      <c r="C17273" s="2">
        <v>24</v>
      </c>
      <c r="D17273" s="2" t="s">
        <v>627</v>
      </c>
      <c r="E17273" s="2"/>
      <c r="F17273" s="2"/>
      <c r="G17273" s="2"/>
      <c r="H17273" s="2"/>
    </row>
    <row r="17274" spans="2:8">
      <c r="B17274" s="2" t="s">
        <v>17898</v>
      </c>
      <c r="C17274" s="2">
        <v>29</v>
      </c>
      <c r="D17274" s="2" t="s">
        <v>627</v>
      </c>
      <c r="E17274" s="2"/>
      <c r="F17274" s="2"/>
      <c r="G17274" s="2"/>
      <c r="H17274" s="2"/>
    </row>
    <row r="17275" spans="2:8">
      <c r="B17275" s="2" t="s">
        <v>17899</v>
      </c>
      <c r="C17275" s="2">
        <v>27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17900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17901</v>
      </c>
      <c r="C17277" s="2">
        <v>30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17902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17903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17904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17905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17906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17907</v>
      </c>
      <c r="C17283" s="2">
        <v>29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17908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17909</v>
      </c>
      <c r="C17285" s="2">
        <v>18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17910</v>
      </c>
      <c r="C17286" s="2">
        <v>19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17911</v>
      </c>
      <c r="C17287" s="2">
        <v>27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17912</v>
      </c>
      <c r="C17288" s="2">
        <v>32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17913</v>
      </c>
      <c r="C17289" s="2">
        <v>33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17914</v>
      </c>
      <c r="C17290" s="2">
        <v>14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17915</v>
      </c>
      <c r="C17291" s="2">
        <v>17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17916</v>
      </c>
      <c r="C17292" s="2">
        <v>21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17917</v>
      </c>
      <c r="C17293" s="2">
        <v>25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17918</v>
      </c>
      <c r="C17294" s="2">
        <v>26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17919</v>
      </c>
      <c r="C17295" s="2">
        <v>28</v>
      </c>
      <c r="D17295" s="2" t="s">
        <v>627</v>
      </c>
      <c r="E17295" s="2"/>
      <c r="F17295" s="2"/>
      <c r="G17295" s="2"/>
      <c r="H17295" s="2"/>
    </row>
    <row r="17296" spans="2:8">
      <c r="B17296" s="2" t="s">
        <v>17920</v>
      </c>
      <c r="C17296" s="2">
        <v>30</v>
      </c>
      <c r="D17296" s="2" t="s">
        <v>627</v>
      </c>
      <c r="E17296" s="2"/>
      <c r="F17296" s="2"/>
      <c r="G17296" s="2"/>
      <c r="H17296" s="2"/>
    </row>
    <row r="17297" spans="2:8">
      <c r="B17297" s="2" t="s">
        <v>17921</v>
      </c>
      <c r="C17297" s="2">
        <v>29</v>
      </c>
      <c r="D17297" s="2" t="s">
        <v>627</v>
      </c>
      <c r="E17297" s="2"/>
      <c r="F17297" s="2"/>
      <c r="G17297" s="2"/>
      <c r="H17297" s="2"/>
    </row>
    <row r="17298" spans="2:8">
      <c r="B17298" s="2" t="s">
        <v>17922</v>
      </c>
      <c r="C17298" s="2">
        <v>19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17923</v>
      </c>
      <c r="C17299" s="2">
        <v>20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17924</v>
      </c>
      <c r="C17300" s="2">
        <v>21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17925</v>
      </c>
      <c r="C17301" s="2">
        <v>21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17926</v>
      </c>
      <c r="C17302" s="2">
        <v>22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17927</v>
      </c>
      <c r="C17303" s="2">
        <v>22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17928</v>
      </c>
      <c r="C17304" s="2">
        <v>23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17929</v>
      </c>
      <c r="C17305" s="2">
        <v>16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17930</v>
      </c>
      <c r="C17306" s="2">
        <v>22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17931</v>
      </c>
      <c r="C17307" s="2">
        <v>25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17932</v>
      </c>
      <c r="C17308" s="2">
        <v>17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17933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17934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17935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17936</v>
      </c>
      <c r="C17312" s="2">
        <v>24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17937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17938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17939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17940</v>
      </c>
      <c r="C17316" s="2">
        <v>20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17941</v>
      </c>
      <c r="C17317" s="2">
        <v>19</v>
      </c>
      <c r="D17317" s="2" t="s">
        <v>627</v>
      </c>
      <c r="E17317" s="2"/>
      <c r="F17317" s="2"/>
      <c r="G17317" s="2"/>
      <c r="H17317" s="2"/>
    </row>
    <row r="17318" spans="2:8">
      <c r="B17318" s="2" t="s">
        <v>17942</v>
      </c>
      <c r="C17318" s="2">
        <v>21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17943</v>
      </c>
      <c r="C17319" s="2">
        <v>16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17944</v>
      </c>
      <c r="C17320" s="2">
        <v>20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17945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17946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17947</v>
      </c>
      <c r="C17323" s="2">
        <v>34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17948</v>
      </c>
      <c r="C17324" s="2">
        <v>34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17949</v>
      </c>
      <c r="C17325" s="2">
        <v>34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17950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17951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17952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17953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17954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17955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17956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17957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17958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17959</v>
      </c>
      <c r="C17335" s="2">
        <v>9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17960</v>
      </c>
      <c r="C17336" s="2">
        <v>15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17961</v>
      </c>
      <c r="C17337" s="2">
        <v>16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17962</v>
      </c>
      <c r="C17338" s="2">
        <v>19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17963</v>
      </c>
      <c r="C17339" s="2">
        <v>22</v>
      </c>
      <c r="D17339" s="2" t="s">
        <v>627</v>
      </c>
      <c r="E17339" s="2"/>
      <c r="F17339" s="2"/>
      <c r="G17339" s="2"/>
      <c r="H17339" s="2"/>
    </row>
    <row r="17340" spans="2:8">
      <c r="B17340" s="2" t="s">
        <v>17964</v>
      </c>
      <c r="C17340" s="2">
        <v>24</v>
      </c>
      <c r="D17340" s="2" t="s">
        <v>627</v>
      </c>
      <c r="E17340" s="2"/>
      <c r="F17340" s="2"/>
      <c r="G17340" s="2"/>
      <c r="H17340" s="2"/>
    </row>
    <row r="17341" spans="2:8">
      <c r="B17341" s="2" t="s">
        <v>17965</v>
      </c>
      <c r="C17341" s="2">
        <v>26</v>
      </c>
      <c r="D17341" s="2" t="s">
        <v>627</v>
      </c>
      <c r="E17341" s="2"/>
      <c r="F17341" s="2"/>
      <c r="G17341" s="2"/>
      <c r="H17341" s="2"/>
    </row>
    <row r="17342" spans="2:8">
      <c r="B17342" s="2" t="s">
        <v>17966</v>
      </c>
      <c r="C17342" s="2">
        <v>28</v>
      </c>
      <c r="D17342" s="2" t="s">
        <v>627</v>
      </c>
      <c r="E17342" s="2"/>
      <c r="F17342" s="2"/>
      <c r="G17342" s="2"/>
      <c r="H17342" s="2"/>
    </row>
    <row r="17343" spans="2:8">
      <c r="B17343" s="2" t="s">
        <v>17967</v>
      </c>
      <c r="C17343" s="2">
        <v>28</v>
      </c>
      <c r="D17343" s="2" t="s">
        <v>627</v>
      </c>
      <c r="E17343" s="2"/>
      <c r="F17343" s="2"/>
      <c r="G17343" s="2"/>
      <c r="H17343" s="2"/>
    </row>
    <row r="17344" spans="2:8">
      <c r="B17344" s="2" t="s">
        <v>17968</v>
      </c>
      <c r="C17344" s="2">
        <v>28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17969</v>
      </c>
      <c r="C17345" s="2">
        <v>27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17970</v>
      </c>
      <c r="C17346" s="2">
        <v>26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17971</v>
      </c>
      <c r="C17347" s="2">
        <v>26</v>
      </c>
      <c r="D17347" s="2" t="s">
        <v>627</v>
      </c>
      <c r="E17347" s="2"/>
      <c r="F17347" s="2"/>
      <c r="G17347" s="2"/>
      <c r="H17347" s="2"/>
    </row>
    <row r="17348" spans="2:8">
      <c r="B17348" s="2" t="s">
        <v>17972</v>
      </c>
      <c r="C17348" s="2">
        <v>25</v>
      </c>
      <c r="D17348" s="2" t="s">
        <v>627</v>
      </c>
      <c r="E17348" s="2"/>
      <c r="F17348" s="2"/>
      <c r="G17348" s="2"/>
      <c r="H17348" s="2"/>
    </row>
    <row r="17349" spans="2:8">
      <c r="B17349" s="2" t="s">
        <v>17973</v>
      </c>
      <c r="C17349" s="2">
        <v>25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17974</v>
      </c>
      <c r="C17350" s="2">
        <v>24</v>
      </c>
      <c r="D17350" s="2" t="s">
        <v>627</v>
      </c>
      <c r="E17350" s="2"/>
      <c r="F17350" s="2"/>
      <c r="G17350" s="2"/>
      <c r="H17350" s="2"/>
    </row>
    <row r="17351" spans="2:8">
      <c r="B17351" s="2" t="s">
        <v>17975</v>
      </c>
      <c r="C17351" s="2">
        <v>24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17976</v>
      </c>
      <c r="C17352" s="2">
        <v>28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17977</v>
      </c>
      <c r="C17353" s="2">
        <v>30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17978</v>
      </c>
      <c r="C17354" s="2">
        <v>31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17979</v>
      </c>
      <c r="C17355" s="2">
        <v>32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17980</v>
      </c>
      <c r="C17356" s="2">
        <v>32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17981</v>
      </c>
      <c r="C17357" s="2">
        <v>32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17982</v>
      </c>
      <c r="C17358" s="2">
        <v>11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17983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17984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17985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17986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17987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17988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17989</v>
      </c>
      <c r="C17365" s="2">
        <v>30</v>
      </c>
      <c r="D17365" s="2" t="s">
        <v>627</v>
      </c>
      <c r="E17365" s="2"/>
      <c r="F17365" s="2"/>
      <c r="G17365" s="2"/>
      <c r="H17365" s="2"/>
    </row>
    <row r="17366" spans="2:8">
      <c r="B17366" s="2" t="s">
        <v>17990</v>
      </c>
      <c r="C17366" s="2">
        <v>31</v>
      </c>
      <c r="D17366" s="2" t="s">
        <v>627</v>
      </c>
      <c r="E17366" s="2"/>
      <c r="F17366" s="2"/>
      <c r="G17366" s="2"/>
      <c r="H17366" s="2"/>
    </row>
    <row r="17367" spans="2:8">
      <c r="B17367" s="2" t="s">
        <v>17991</v>
      </c>
      <c r="C17367" s="2">
        <v>29</v>
      </c>
      <c r="D17367" s="2" t="s">
        <v>627</v>
      </c>
      <c r="E17367" s="2"/>
      <c r="F17367" s="2"/>
      <c r="G17367" s="2"/>
      <c r="H17367" s="2"/>
    </row>
    <row r="17368" spans="2:8">
      <c r="B17368" s="2" t="s">
        <v>17992</v>
      </c>
      <c r="C17368" s="2">
        <v>29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17993</v>
      </c>
      <c r="C17369" s="2">
        <v>24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17994</v>
      </c>
      <c r="C17370" s="2">
        <v>22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17995</v>
      </c>
      <c r="C17371" s="2">
        <v>20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17996</v>
      </c>
      <c r="C17372" s="2">
        <v>31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17997</v>
      </c>
      <c r="C17373" s="2">
        <v>34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17998</v>
      </c>
      <c r="C17374" s="2">
        <v>35</v>
      </c>
      <c r="D17374" s="2" t="s">
        <v>627</v>
      </c>
      <c r="E17374" s="2"/>
      <c r="F17374" s="2"/>
      <c r="G17374" s="2"/>
      <c r="H17374" s="2"/>
    </row>
    <row r="17375" spans="2:8">
      <c r="B17375" s="2" t="s">
        <v>17999</v>
      </c>
      <c r="C17375" s="2">
        <v>36</v>
      </c>
      <c r="D17375" s="2" t="s">
        <v>627</v>
      </c>
      <c r="E17375" s="2"/>
      <c r="F17375" s="2"/>
      <c r="G17375" s="2"/>
      <c r="H17375" s="2"/>
    </row>
    <row r="17376" spans="2:8">
      <c r="B17376" s="2" t="s">
        <v>18000</v>
      </c>
      <c r="C17376" s="2">
        <v>36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18001</v>
      </c>
      <c r="C17377" s="2">
        <v>34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18002</v>
      </c>
      <c r="C17378" s="2">
        <v>36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18003</v>
      </c>
      <c r="C17379" s="2">
        <v>37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18004</v>
      </c>
      <c r="C17380" s="2">
        <v>38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18005</v>
      </c>
      <c r="C17381" s="2">
        <v>39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18006</v>
      </c>
      <c r="C17382" s="2">
        <v>40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18007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18008</v>
      </c>
      <c r="C17384" s="2">
        <v>24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18009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18010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18011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18012</v>
      </c>
      <c r="C17388" s="2">
        <v>34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18013</v>
      </c>
      <c r="C17389" s="2">
        <v>33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18014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18015</v>
      </c>
      <c r="C17391" s="2">
        <v>33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18016</v>
      </c>
      <c r="C17392" s="2">
        <v>17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18017</v>
      </c>
      <c r="C17393" s="2">
        <v>16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18018</v>
      </c>
      <c r="C17394" s="2">
        <v>26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18019</v>
      </c>
      <c r="C17395" s="2">
        <v>19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18020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18021</v>
      </c>
      <c r="C17397" s="2">
        <v>25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18022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18023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18024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18025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18026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18027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18028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18029</v>
      </c>
      <c r="C17405" s="2">
        <v>26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18030</v>
      </c>
      <c r="C17406" s="2">
        <v>27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18031</v>
      </c>
      <c r="C17407" s="2">
        <v>30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18032</v>
      </c>
      <c r="C17408" s="2">
        <v>33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18033</v>
      </c>
      <c r="C17409" s="2">
        <v>35</v>
      </c>
      <c r="D17409" s="2" t="s">
        <v>627</v>
      </c>
      <c r="E17409" s="2"/>
      <c r="F17409" s="2"/>
      <c r="G17409" s="2"/>
      <c r="H17409" s="2"/>
    </row>
    <row r="17410" spans="2:8">
      <c r="B17410" s="2" t="s">
        <v>18034</v>
      </c>
      <c r="C17410" s="2">
        <v>33</v>
      </c>
      <c r="D17410" s="2" t="s">
        <v>627</v>
      </c>
      <c r="E17410" s="2"/>
      <c r="F17410" s="2"/>
      <c r="G17410" s="2"/>
      <c r="H17410" s="2"/>
    </row>
    <row r="17411" spans="2:8">
      <c r="B17411" s="2" t="s">
        <v>18035</v>
      </c>
      <c r="C17411" s="2">
        <v>32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18036</v>
      </c>
      <c r="C17412" s="2">
        <v>21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18037</v>
      </c>
      <c r="C17413" s="2">
        <v>13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18038</v>
      </c>
      <c r="C17414" s="2">
        <v>14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18039</v>
      </c>
      <c r="C17415" s="2">
        <v>14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18040</v>
      </c>
      <c r="C17416" s="2">
        <v>15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18041</v>
      </c>
      <c r="C17417" s="2">
        <v>15</v>
      </c>
      <c r="D17417" s="2" t="s">
        <v>627</v>
      </c>
      <c r="E17417" s="2"/>
      <c r="F17417" s="2"/>
      <c r="G17417" s="2"/>
      <c r="H17417" s="2"/>
    </row>
    <row r="17418" spans="2:8">
      <c r="B17418" s="2" t="s">
        <v>18042</v>
      </c>
      <c r="C17418" s="2">
        <v>14</v>
      </c>
      <c r="D17418" s="2" t="s">
        <v>627</v>
      </c>
      <c r="E17418" s="2"/>
      <c r="F17418" s="2"/>
      <c r="G17418" s="2"/>
      <c r="H17418" s="2"/>
    </row>
    <row r="17419" spans="2:8">
      <c r="B17419" s="2" t="s">
        <v>18043</v>
      </c>
      <c r="C17419" s="2">
        <v>10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18044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18045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18046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18047</v>
      </c>
      <c r="C17423" s="2">
        <v>31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18048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18049</v>
      </c>
      <c r="C17425" s="2">
        <v>33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18050</v>
      </c>
      <c r="C17426" s="2">
        <v>34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18051</v>
      </c>
      <c r="C17427" s="2">
        <v>34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18052</v>
      </c>
      <c r="C17428" s="2">
        <v>33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18053</v>
      </c>
      <c r="C17429" s="2">
        <v>33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18054</v>
      </c>
      <c r="C17430" s="2">
        <v>33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18055</v>
      </c>
      <c r="C17431" s="2">
        <v>15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18056</v>
      </c>
      <c r="C17432" s="2">
        <v>20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18057</v>
      </c>
      <c r="C17433" s="2">
        <v>19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18058</v>
      </c>
      <c r="C17434" s="2">
        <v>20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18059</v>
      </c>
      <c r="C17435" s="2">
        <v>19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18060</v>
      </c>
      <c r="C17436" s="2">
        <v>16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18061</v>
      </c>
      <c r="C17437" s="2">
        <v>20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18062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18063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18064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18065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18066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18067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18068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18069</v>
      </c>
      <c r="C17445" s="2">
        <v>15</v>
      </c>
      <c r="D17445" s="2" t="s">
        <v>627</v>
      </c>
      <c r="E17445" s="2"/>
      <c r="F17445" s="2"/>
      <c r="G17445" s="2"/>
      <c r="H17445" s="2"/>
    </row>
    <row r="17446" spans="2:8">
      <c r="B17446" s="2" t="s">
        <v>18070</v>
      </c>
      <c r="C17446" s="2">
        <v>17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18071</v>
      </c>
      <c r="C17447" s="2">
        <v>17</v>
      </c>
      <c r="D17447" s="2" t="s">
        <v>627</v>
      </c>
      <c r="E17447" s="2"/>
      <c r="F17447" s="2"/>
      <c r="G17447" s="2"/>
      <c r="H17447" s="2"/>
    </row>
    <row r="17448" spans="2:8">
      <c r="B17448" s="2" t="s">
        <v>18072</v>
      </c>
      <c r="C17448" s="2">
        <v>17</v>
      </c>
      <c r="D17448" s="2" t="s">
        <v>627</v>
      </c>
      <c r="E17448" s="2"/>
      <c r="F17448" s="2"/>
      <c r="G17448" s="2"/>
      <c r="H17448" s="2"/>
    </row>
    <row r="17449" spans="2:8">
      <c r="B17449" s="2" t="s">
        <v>18073</v>
      </c>
      <c r="C17449" s="2">
        <v>16</v>
      </c>
      <c r="D17449" s="2" t="s">
        <v>627</v>
      </c>
      <c r="E17449" s="2"/>
      <c r="F17449" s="2"/>
      <c r="G17449" s="2"/>
      <c r="H17449" s="2"/>
    </row>
    <row r="17450" spans="2:8">
      <c r="B17450" s="2" t="s">
        <v>18074</v>
      </c>
      <c r="C17450" s="2">
        <v>17</v>
      </c>
      <c r="D17450" s="2" t="s">
        <v>627</v>
      </c>
      <c r="E17450" s="2"/>
      <c r="F17450" s="2"/>
      <c r="G17450" s="2"/>
      <c r="H17450" s="2"/>
    </row>
    <row r="17451" spans="2:8">
      <c r="B17451" s="2" t="s">
        <v>18075</v>
      </c>
      <c r="C17451" s="2">
        <v>19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18076</v>
      </c>
      <c r="C17452" s="2">
        <v>17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18077</v>
      </c>
      <c r="C17453" s="2">
        <v>17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18078</v>
      </c>
      <c r="C17454" s="2">
        <v>19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18079</v>
      </c>
      <c r="C17455" s="2">
        <v>21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18080</v>
      </c>
      <c r="C17456" s="2">
        <v>38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18081</v>
      </c>
      <c r="C17457" s="2">
        <v>39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18082</v>
      </c>
      <c r="C17458" s="2">
        <v>39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18083</v>
      </c>
      <c r="C17459" s="2">
        <v>38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18084</v>
      </c>
      <c r="C17460" s="2">
        <v>36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18085</v>
      </c>
      <c r="C17461" s="2">
        <v>17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18086</v>
      </c>
      <c r="C17462" s="2">
        <v>24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18087</v>
      </c>
      <c r="C17463" s="2">
        <v>28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18088</v>
      </c>
      <c r="C17464" s="2">
        <v>30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18089</v>
      </c>
      <c r="C17465" s="2">
        <v>31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18090</v>
      </c>
      <c r="C17466" s="2">
        <v>30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18091</v>
      </c>
      <c r="C17467" s="2">
        <v>29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18092</v>
      </c>
      <c r="C17468" s="2">
        <v>18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18093</v>
      </c>
      <c r="C17469" s="2">
        <v>25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18094</v>
      </c>
      <c r="C17470" s="2">
        <v>29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18095</v>
      </c>
      <c r="C17471" s="2">
        <v>40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18096</v>
      </c>
      <c r="C17472" s="2">
        <v>43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18097</v>
      </c>
      <c r="C17473" s="2">
        <v>43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18098</v>
      </c>
      <c r="C17474" s="2">
        <v>45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18099</v>
      </c>
      <c r="C17475" s="2">
        <v>41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18100</v>
      </c>
      <c r="C17476" s="2">
        <v>14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18101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18102</v>
      </c>
      <c r="C17478" s="2">
        <v>33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18103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18104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18105</v>
      </c>
      <c r="C17481" s="2">
        <v>33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18106</v>
      </c>
      <c r="C17482" s="2">
        <v>25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18107</v>
      </c>
      <c r="C17483" s="2">
        <v>25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18108</v>
      </c>
      <c r="C17484" s="2">
        <v>25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18109</v>
      </c>
      <c r="C17485" s="2">
        <v>24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18110</v>
      </c>
      <c r="C17486" s="2">
        <v>25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18111</v>
      </c>
      <c r="C17487" s="2">
        <v>25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18112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18113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18114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18115</v>
      </c>
      <c r="C17491" s="2">
        <v>34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18116</v>
      </c>
      <c r="C17492" s="2">
        <v>38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18117</v>
      </c>
      <c r="C17493" s="2">
        <v>39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18118</v>
      </c>
      <c r="C17494" s="2">
        <v>40</v>
      </c>
      <c r="D17494" s="2" t="s">
        <v>627</v>
      </c>
      <c r="E17494" s="2"/>
      <c r="F17494" s="2"/>
      <c r="G17494" s="2"/>
      <c r="H17494" s="2"/>
    </row>
    <row r="17495" spans="2:8">
      <c r="B17495" s="2" t="s">
        <v>18119</v>
      </c>
      <c r="C17495" s="2">
        <v>38</v>
      </c>
      <c r="D17495" s="2" t="s">
        <v>627</v>
      </c>
      <c r="E17495" s="2"/>
      <c r="F17495" s="2"/>
      <c r="G17495" s="2"/>
      <c r="H17495" s="2"/>
    </row>
    <row r="17496" spans="2:8">
      <c r="B17496" s="2" t="s">
        <v>18120</v>
      </c>
      <c r="C17496" s="2">
        <v>34</v>
      </c>
      <c r="D17496" s="2" t="s">
        <v>627</v>
      </c>
      <c r="E17496" s="2"/>
      <c r="F17496" s="2"/>
      <c r="G17496" s="2"/>
      <c r="H17496" s="2"/>
    </row>
    <row r="17497" spans="2:8">
      <c r="B17497" s="2" t="s">
        <v>18121</v>
      </c>
      <c r="C17497" s="2">
        <v>34</v>
      </c>
      <c r="D17497" s="2" t="s">
        <v>627</v>
      </c>
      <c r="E17497" s="2"/>
      <c r="F17497" s="2"/>
      <c r="G17497" s="2"/>
      <c r="H17497" s="2"/>
    </row>
    <row r="17498" spans="2:8">
      <c r="B17498" s="2" t="s">
        <v>18122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18123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18124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18125</v>
      </c>
      <c r="C17501" s="2">
        <v>29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18126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18127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18128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18129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18130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18131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18132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18133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18134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18135</v>
      </c>
      <c r="C17511" s="2">
        <v>22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18136</v>
      </c>
      <c r="C17512" s="2">
        <v>17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18137</v>
      </c>
      <c r="C17513" s="2">
        <v>23</v>
      </c>
      <c r="D17513" s="2" t="s">
        <v>627</v>
      </c>
      <c r="E17513" s="2"/>
      <c r="F17513" s="2"/>
      <c r="G17513" s="2"/>
      <c r="H17513" s="2"/>
    </row>
    <row r="17514" spans="2:8">
      <c r="B17514" s="2" t="s">
        <v>18138</v>
      </c>
      <c r="C17514" s="2">
        <v>8</v>
      </c>
      <c r="D17514" s="2" t="s">
        <v>627</v>
      </c>
      <c r="E17514" s="2"/>
      <c r="F17514" s="2"/>
      <c r="G17514" s="2"/>
      <c r="H17514" s="2"/>
    </row>
    <row r="17515" spans="2:8">
      <c r="B17515" s="2" t="s">
        <v>18139</v>
      </c>
      <c r="C17515" s="2">
        <v>12</v>
      </c>
      <c r="D17515" s="2" t="s">
        <v>627</v>
      </c>
      <c r="E17515" s="2"/>
      <c r="F17515" s="2"/>
      <c r="G17515" s="2"/>
      <c r="H17515" s="2"/>
    </row>
    <row r="17516" spans="2:8">
      <c r="B17516" s="2" t="s">
        <v>18140</v>
      </c>
      <c r="C17516" s="2">
        <v>16</v>
      </c>
      <c r="D17516" s="2" t="s">
        <v>627</v>
      </c>
      <c r="E17516" s="2"/>
      <c r="F17516" s="2"/>
      <c r="G17516" s="2"/>
      <c r="H17516" s="2"/>
    </row>
    <row r="17517" spans="2:8">
      <c r="B17517" s="2" t="s">
        <v>18141</v>
      </c>
      <c r="C17517" s="2">
        <v>20</v>
      </c>
      <c r="D17517" s="2" t="s">
        <v>627</v>
      </c>
      <c r="E17517" s="2"/>
      <c r="F17517" s="2"/>
      <c r="G17517" s="2"/>
      <c r="H17517" s="2"/>
    </row>
    <row r="17518" spans="2:8">
      <c r="B17518" s="2" t="s">
        <v>18142</v>
      </c>
      <c r="C17518" s="2">
        <v>21</v>
      </c>
      <c r="D17518" s="2" t="s">
        <v>627</v>
      </c>
      <c r="E17518" s="2"/>
      <c r="F17518" s="2"/>
      <c r="G17518" s="2"/>
      <c r="H17518" s="2"/>
    </row>
    <row r="17519" spans="2:8">
      <c r="B17519" s="2" t="s">
        <v>18143</v>
      </c>
      <c r="C17519" s="2">
        <v>23</v>
      </c>
      <c r="D17519" s="2" t="s">
        <v>627</v>
      </c>
      <c r="E17519" s="2"/>
      <c r="F17519" s="2"/>
      <c r="G17519" s="2"/>
      <c r="H17519" s="2"/>
    </row>
    <row r="17520" spans="2:8">
      <c r="B17520" s="2" t="s">
        <v>18144</v>
      </c>
      <c r="C17520" s="2">
        <v>25</v>
      </c>
      <c r="D17520" s="2" t="s">
        <v>627</v>
      </c>
      <c r="E17520" s="2"/>
      <c r="F17520" s="2"/>
      <c r="G17520" s="2"/>
      <c r="H17520" s="2"/>
    </row>
    <row r="17521" spans="2:8">
      <c r="B17521" s="2" t="s">
        <v>18145</v>
      </c>
      <c r="C17521" s="2">
        <v>27</v>
      </c>
      <c r="D17521" s="2" t="s">
        <v>627</v>
      </c>
      <c r="E17521" s="2"/>
      <c r="F17521" s="2"/>
      <c r="G17521" s="2"/>
      <c r="H17521" s="2"/>
    </row>
    <row r="17522" spans="2:8">
      <c r="B17522" s="2" t="s">
        <v>18146</v>
      </c>
      <c r="C17522" s="2">
        <v>29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18147</v>
      </c>
      <c r="C17523" s="2">
        <v>19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18148</v>
      </c>
      <c r="C17524" s="2">
        <v>12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18149</v>
      </c>
      <c r="C17525" s="2">
        <v>20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18150</v>
      </c>
      <c r="C17526" s="2">
        <v>16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18151</v>
      </c>
      <c r="C17527" s="2">
        <v>20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18152</v>
      </c>
      <c r="C17528" s="2">
        <v>21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18153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18154</v>
      </c>
      <c r="C17530" s="2">
        <v>20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18155</v>
      </c>
      <c r="C17531" s="2">
        <v>20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18156</v>
      </c>
      <c r="C17532" s="2">
        <v>19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18157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18158</v>
      </c>
      <c r="C17534" s="2">
        <v>19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18159</v>
      </c>
      <c r="C17535" s="2">
        <v>14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18160</v>
      </c>
      <c r="C17536" s="2">
        <v>40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18161</v>
      </c>
      <c r="C17537" s="2">
        <v>42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18162</v>
      </c>
      <c r="C17538" s="2">
        <v>41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18163</v>
      </c>
      <c r="C17539" s="2">
        <v>39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18164</v>
      </c>
      <c r="C17540" s="2">
        <v>36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18165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18166</v>
      </c>
      <c r="C17542" s="2">
        <v>20</v>
      </c>
      <c r="D17542" s="2" t="s">
        <v>627</v>
      </c>
      <c r="E17542" s="2"/>
      <c r="F17542" s="2"/>
      <c r="G17542" s="2"/>
      <c r="H17542" s="2"/>
    </row>
    <row r="17543" spans="2:8">
      <c r="B17543" s="2" t="s">
        <v>18167</v>
      </c>
      <c r="C17543" s="2">
        <v>22</v>
      </c>
      <c r="D17543" s="2" t="s">
        <v>627</v>
      </c>
      <c r="E17543" s="2"/>
      <c r="F17543" s="2"/>
      <c r="G17543" s="2"/>
      <c r="H17543" s="2"/>
    </row>
    <row r="17544" spans="2:8">
      <c r="B17544" s="2" t="s">
        <v>18168</v>
      </c>
      <c r="C17544" s="2">
        <v>23</v>
      </c>
      <c r="D17544" s="2" t="s">
        <v>627</v>
      </c>
      <c r="E17544" s="2"/>
      <c r="F17544" s="2"/>
      <c r="G17544" s="2"/>
      <c r="H17544" s="2"/>
    </row>
    <row r="17545" spans="2:8">
      <c r="B17545" s="2" t="s">
        <v>18169</v>
      </c>
      <c r="C17545" s="2">
        <v>23</v>
      </c>
      <c r="D17545" s="2" t="s">
        <v>627</v>
      </c>
      <c r="E17545" s="2"/>
      <c r="F17545" s="2"/>
      <c r="G17545" s="2"/>
      <c r="H17545" s="2"/>
    </row>
    <row r="17546" spans="2:8">
      <c r="B17546" s="2" t="s">
        <v>18170</v>
      </c>
      <c r="C17546" s="2">
        <v>21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18171</v>
      </c>
      <c r="C17547" s="2">
        <v>18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18172</v>
      </c>
      <c r="C17548" s="2">
        <v>11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18173</v>
      </c>
      <c r="C17549" s="2">
        <v>18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18174</v>
      </c>
      <c r="C17550" s="2">
        <v>19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18175</v>
      </c>
      <c r="C17551" s="2">
        <v>23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18176</v>
      </c>
      <c r="C17552" s="2">
        <v>23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18177</v>
      </c>
      <c r="C17553" s="2">
        <v>24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18178</v>
      </c>
      <c r="C17554" s="2">
        <v>21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18179</v>
      </c>
      <c r="C17555" s="2">
        <v>20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18180</v>
      </c>
      <c r="C17556" s="2">
        <v>20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18181</v>
      </c>
      <c r="C17557" s="2">
        <v>18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18182</v>
      </c>
      <c r="C17558" s="2">
        <v>23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18183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18184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18185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18186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18187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18188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18189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18190</v>
      </c>
      <c r="C17566" s="2">
        <v>21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18191</v>
      </c>
      <c r="C17567" s="2">
        <v>22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18192</v>
      </c>
      <c r="C17568" s="2">
        <v>21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18193</v>
      </c>
      <c r="C17569" s="2">
        <v>22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18194</v>
      </c>
      <c r="C17570" s="2">
        <v>24</v>
      </c>
      <c r="D17570" s="2" t="s">
        <v>627</v>
      </c>
      <c r="E17570" s="2"/>
      <c r="F17570" s="2"/>
      <c r="G17570" s="2"/>
      <c r="H17570" s="2"/>
    </row>
    <row r="17571" spans="2:8">
      <c r="B17571" s="2" t="s">
        <v>18195</v>
      </c>
      <c r="C17571" s="2">
        <v>24</v>
      </c>
      <c r="D17571" s="2" t="s">
        <v>627</v>
      </c>
      <c r="E17571" s="2"/>
      <c r="F17571" s="2"/>
      <c r="G17571" s="2"/>
      <c r="H17571" s="2"/>
    </row>
    <row r="17572" spans="2:8">
      <c r="B17572" s="2" t="s">
        <v>18196</v>
      </c>
      <c r="C17572" s="2">
        <v>24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18197</v>
      </c>
      <c r="C17573" s="2">
        <v>25</v>
      </c>
      <c r="D17573" s="2" t="s">
        <v>627</v>
      </c>
      <c r="E17573" s="2"/>
      <c r="F17573" s="2"/>
      <c r="G17573" s="2"/>
      <c r="H17573" s="2"/>
    </row>
    <row r="17574" spans="2:8">
      <c r="B17574" s="2" t="s">
        <v>18198</v>
      </c>
      <c r="C17574" s="2">
        <v>16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18199</v>
      </c>
      <c r="C17575" s="2">
        <v>21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18200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18201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18202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18203</v>
      </c>
      <c r="C17579" s="2">
        <v>20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18204</v>
      </c>
      <c r="C17580" s="2">
        <v>20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18205</v>
      </c>
      <c r="C17581" s="2">
        <v>18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18206</v>
      </c>
      <c r="C17582" s="2">
        <v>18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18207</v>
      </c>
      <c r="C17583" s="2">
        <v>18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18208</v>
      </c>
      <c r="C17584" s="2">
        <v>17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18209</v>
      </c>
      <c r="C17585" s="2">
        <v>20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18210</v>
      </c>
      <c r="C17586" s="2">
        <v>10</v>
      </c>
      <c r="D17586" s="2" t="s">
        <v>627</v>
      </c>
      <c r="E17586" s="2"/>
      <c r="F17586" s="2"/>
      <c r="G17586" s="2"/>
      <c r="H17586" s="2"/>
    </row>
    <row r="17587" spans="2:8">
      <c r="B17587" s="2" t="s">
        <v>18211</v>
      </c>
      <c r="C17587" s="2">
        <v>23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18212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18213</v>
      </c>
      <c r="C17589" s="2">
        <v>18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18214</v>
      </c>
      <c r="C17590" s="2">
        <v>17</v>
      </c>
      <c r="D17590" s="2" t="s">
        <v>627</v>
      </c>
      <c r="E17590" s="2"/>
      <c r="F17590" s="2"/>
      <c r="G17590" s="2"/>
      <c r="H17590" s="2"/>
    </row>
    <row r="17591" spans="2:8">
      <c r="B17591" s="2" t="s">
        <v>18215</v>
      </c>
      <c r="C17591" s="2">
        <v>22</v>
      </c>
      <c r="D17591" s="2" t="s">
        <v>627</v>
      </c>
      <c r="E17591" s="2"/>
      <c r="F17591" s="2"/>
      <c r="G17591" s="2"/>
      <c r="H17591" s="2"/>
    </row>
    <row r="17592" spans="2:8">
      <c r="B17592" s="2" t="s">
        <v>18216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18217</v>
      </c>
      <c r="C17593" s="2">
        <v>27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18218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18219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18220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18221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18222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18223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18224</v>
      </c>
      <c r="C17600" s="2">
        <v>23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18225</v>
      </c>
      <c r="C17601" s="2">
        <v>22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18226</v>
      </c>
      <c r="C17602" s="2">
        <v>22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18227</v>
      </c>
      <c r="C17603" s="2">
        <v>14</v>
      </c>
      <c r="D17603" s="2" t="s">
        <v>627</v>
      </c>
      <c r="E17603" s="2"/>
      <c r="F17603" s="2"/>
      <c r="G17603" s="2"/>
      <c r="H17603" s="2"/>
    </row>
    <row r="17604" spans="2:8">
      <c r="B17604" s="2" t="s">
        <v>18228</v>
      </c>
      <c r="C17604" s="2">
        <v>18</v>
      </c>
      <c r="D17604" s="2" t="s">
        <v>627</v>
      </c>
      <c r="E17604" s="2"/>
      <c r="F17604" s="2"/>
      <c r="G17604" s="2"/>
      <c r="H17604" s="2"/>
    </row>
    <row r="17605" spans="2:8">
      <c r="B17605" s="2" t="s">
        <v>18229</v>
      </c>
      <c r="C17605" s="2">
        <v>20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18230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18231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18232</v>
      </c>
      <c r="C17608" s="2">
        <v>29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18233</v>
      </c>
      <c r="C17609" s="2">
        <v>25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18234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18235</v>
      </c>
      <c r="C17611" s="2">
        <v>33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18236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18237</v>
      </c>
      <c r="C17613" s="2">
        <v>32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18238</v>
      </c>
      <c r="C17614" s="2">
        <v>32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18239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18240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18241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18242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18243</v>
      </c>
      <c r="C17619" s="2">
        <v>23</v>
      </c>
      <c r="D17619" s="2" t="s">
        <v>627</v>
      </c>
      <c r="E17619" s="2"/>
      <c r="F17619" s="2"/>
      <c r="G17619" s="2"/>
      <c r="H17619" s="2"/>
    </row>
    <row r="17620" spans="2:8">
      <c r="B17620" s="2" t="s">
        <v>18244</v>
      </c>
      <c r="C17620" s="2">
        <v>26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18245</v>
      </c>
      <c r="C17621" s="2">
        <v>27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18246</v>
      </c>
      <c r="C17622" s="2">
        <v>29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18247</v>
      </c>
      <c r="C17623" s="2">
        <v>30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18248</v>
      </c>
      <c r="C17624" s="2">
        <v>30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18249</v>
      </c>
      <c r="C17625" s="2">
        <v>30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18250</v>
      </c>
      <c r="C17626" s="2">
        <v>26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18251</v>
      </c>
      <c r="C17627" s="2">
        <v>31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18252</v>
      </c>
      <c r="C17628" s="2">
        <v>35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18253</v>
      </c>
      <c r="C17629" s="2">
        <v>36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18254</v>
      </c>
      <c r="C17630" s="2">
        <v>35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18255</v>
      </c>
      <c r="C17631" s="2">
        <v>31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18256</v>
      </c>
      <c r="C17632" s="2">
        <v>28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18257</v>
      </c>
      <c r="C17633" s="2">
        <v>26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18258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18259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18260</v>
      </c>
      <c r="C17636" s="2">
        <v>31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18261</v>
      </c>
      <c r="C17637" s="2">
        <v>22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18262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18263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18264</v>
      </c>
      <c r="C17640" s="2">
        <v>21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18265</v>
      </c>
      <c r="C17641" s="2">
        <v>18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18266</v>
      </c>
      <c r="C17642" s="2">
        <v>15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18267</v>
      </c>
      <c r="C17643" s="2">
        <v>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18268</v>
      </c>
      <c r="C17644" s="2">
        <v>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18269</v>
      </c>
      <c r="C17645" s="2">
        <v>11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18270</v>
      </c>
      <c r="C17646" s="2">
        <v>11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18271</v>
      </c>
      <c r="C17647" s="2">
        <v>10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18272</v>
      </c>
      <c r="C17648" s="2">
        <v>25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18273</v>
      </c>
      <c r="C17649" s="2">
        <v>33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18274</v>
      </c>
      <c r="C17650" s="2">
        <v>16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18275</v>
      </c>
      <c r="C17651" s="2">
        <v>22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18276</v>
      </c>
      <c r="C17652" s="2">
        <v>25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18277</v>
      </c>
      <c r="C17653" s="2">
        <v>26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18278</v>
      </c>
      <c r="C17654" s="2">
        <v>27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18279</v>
      </c>
      <c r="C17655" s="2">
        <v>28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18280</v>
      </c>
      <c r="C17656" s="2">
        <v>27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18281</v>
      </c>
      <c r="C17657" s="2">
        <v>25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18282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18283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18284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18285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18286</v>
      </c>
      <c r="C17662" s="2">
        <v>25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18287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18288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18289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18290</v>
      </c>
      <c r="C17666" s="2">
        <v>23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18291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18292</v>
      </c>
      <c r="C17668" s="2">
        <v>18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18293</v>
      </c>
      <c r="C17669" s="2">
        <v>19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18294</v>
      </c>
      <c r="C17670" s="2">
        <v>19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18295</v>
      </c>
      <c r="C17671" s="2">
        <v>18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18296</v>
      </c>
      <c r="C17672" s="2">
        <v>18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18297</v>
      </c>
      <c r="C17673" s="2">
        <v>17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18298</v>
      </c>
      <c r="C17674" s="2">
        <v>17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18299</v>
      </c>
      <c r="C17675" s="2">
        <v>9</v>
      </c>
      <c r="D17675" s="2" t="s">
        <v>627</v>
      </c>
      <c r="E17675" s="2"/>
      <c r="F17675" s="2"/>
      <c r="G17675" s="2"/>
      <c r="H17675" s="2"/>
    </row>
    <row r="17676" spans="2:8">
      <c r="B17676" s="2" t="s">
        <v>18300</v>
      </c>
      <c r="C17676" s="2">
        <v>14</v>
      </c>
      <c r="D17676" s="2" t="s">
        <v>627</v>
      </c>
      <c r="E17676" s="2"/>
      <c r="F17676" s="2"/>
      <c r="G17676" s="2"/>
      <c r="H17676" s="2"/>
    </row>
    <row r="17677" spans="2:8">
      <c r="B17677" s="2" t="s">
        <v>18301</v>
      </c>
      <c r="C17677" s="2">
        <v>19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18302</v>
      </c>
      <c r="C17678" s="2">
        <v>23</v>
      </c>
      <c r="D17678" s="2" t="s">
        <v>627</v>
      </c>
      <c r="E17678" s="2"/>
      <c r="F17678" s="2"/>
      <c r="G17678" s="2"/>
      <c r="H17678" s="2"/>
    </row>
    <row r="17679" spans="2:8">
      <c r="B17679" s="2" t="s">
        <v>18303</v>
      </c>
      <c r="C17679" s="2">
        <v>22</v>
      </c>
      <c r="D17679" s="2" t="s">
        <v>627</v>
      </c>
      <c r="E17679" s="2"/>
      <c r="F17679" s="2"/>
      <c r="G17679" s="2"/>
      <c r="H17679" s="2"/>
    </row>
    <row r="17680" spans="2:8">
      <c r="B17680" s="2" t="s">
        <v>18304</v>
      </c>
      <c r="C17680" s="2">
        <v>25</v>
      </c>
      <c r="D17680" s="2" t="s">
        <v>627</v>
      </c>
      <c r="E17680" s="2"/>
      <c r="F17680" s="2"/>
      <c r="G17680" s="2"/>
      <c r="H17680" s="2"/>
    </row>
    <row r="17681" spans="2:8">
      <c r="B17681" s="2" t="s">
        <v>18305</v>
      </c>
      <c r="C17681" s="2">
        <v>29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18306</v>
      </c>
      <c r="C17682" s="2">
        <v>31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18307</v>
      </c>
      <c r="C17683" s="2">
        <v>31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18308</v>
      </c>
      <c r="C17684" s="2">
        <v>14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18309</v>
      </c>
      <c r="C17685" s="2">
        <v>12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18310</v>
      </c>
      <c r="C17686" s="2">
        <v>18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18311</v>
      </c>
      <c r="C17687" s="2">
        <v>18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18312</v>
      </c>
      <c r="C17688" s="2">
        <v>18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18313</v>
      </c>
      <c r="C17689" s="2">
        <v>19</v>
      </c>
      <c r="D17689" s="2" t="s">
        <v>627</v>
      </c>
      <c r="E17689" s="2"/>
      <c r="F17689" s="2"/>
      <c r="G17689" s="2"/>
      <c r="H17689" s="2"/>
    </row>
    <row r="17690" spans="2:8">
      <c r="B17690" s="2" t="s">
        <v>18314</v>
      </c>
      <c r="C17690" s="2">
        <v>20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18315</v>
      </c>
      <c r="C17691" s="2">
        <v>21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18316</v>
      </c>
      <c r="C17692" s="2">
        <v>21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18317</v>
      </c>
      <c r="C17693" s="2">
        <v>21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18318</v>
      </c>
      <c r="C17694" s="2">
        <v>21</v>
      </c>
      <c r="D17694" s="2" t="s">
        <v>627</v>
      </c>
      <c r="E17694" s="2"/>
      <c r="F17694" s="2"/>
      <c r="G17694" s="2"/>
      <c r="H17694" s="2"/>
    </row>
    <row r="17695" spans="2:8">
      <c r="B17695" s="2" t="s">
        <v>18319</v>
      </c>
      <c r="C17695" s="2">
        <v>39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18320</v>
      </c>
      <c r="C17696" s="2">
        <v>37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18321</v>
      </c>
      <c r="C17697" s="2">
        <v>36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18322</v>
      </c>
      <c r="C17698" s="2">
        <v>34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18323</v>
      </c>
      <c r="C17699" s="2">
        <v>31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18324</v>
      </c>
      <c r="C17700" s="2">
        <v>26</v>
      </c>
      <c r="D17700" s="2" t="s">
        <v>627</v>
      </c>
      <c r="E17700" s="2"/>
      <c r="F17700" s="2"/>
      <c r="G17700" s="2"/>
      <c r="H17700" s="2"/>
    </row>
    <row r="17701" spans="2:8">
      <c r="B17701" s="2" t="s">
        <v>18325</v>
      </c>
      <c r="C17701" s="2">
        <v>21</v>
      </c>
      <c r="D17701" s="2" t="s">
        <v>627</v>
      </c>
      <c r="E17701" s="2"/>
      <c r="F17701" s="2"/>
      <c r="G17701" s="2"/>
      <c r="H17701" s="2"/>
    </row>
    <row r="17702" spans="2:8">
      <c r="B17702" s="2" t="s">
        <v>18326</v>
      </c>
      <c r="C17702" s="2">
        <v>32</v>
      </c>
      <c r="D17702" s="2" t="s">
        <v>627</v>
      </c>
      <c r="E17702" s="2"/>
      <c r="F17702" s="2"/>
      <c r="G17702" s="2"/>
      <c r="H17702" s="2"/>
    </row>
    <row r="17703" spans="2:8">
      <c r="B17703" s="2" t="s">
        <v>18327</v>
      </c>
      <c r="C17703" s="2">
        <v>33</v>
      </c>
      <c r="D17703" s="2" t="s">
        <v>627</v>
      </c>
      <c r="E17703" s="2"/>
      <c r="F17703" s="2"/>
      <c r="G17703" s="2"/>
      <c r="H17703" s="2"/>
    </row>
    <row r="17704" spans="2:8">
      <c r="B17704" s="2" t="s">
        <v>18328</v>
      </c>
      <c r="C17704" s="2">
        <v>32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18329</v>
      </c>
      <c r="C17705" s="2">
        <v>32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18330</v>
      </c>
      <c r="C17706" s="2">
        <v>31</v>
      </c>
      <c r="D17706" s="2" t="s">
        <v>627</v>
      </c>
      <c r="E17706" s="2"/>
      <c r="F17706" s="2"/>
      <c r="G17706" s="2"/>
      <c r="H17706" s="2"/>
    </row>
    <row r="17707" spans="2:8">
      <c r="B17707" s="2" t="s">
        <v>18331</v>
      </c>
      <c r="C17707" s="2">
        <v>27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18332</v>
      </c>
      <c r="C17708" s="2">
        <v>32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18333</v>
      </c>
      <c r="C17709" s="2">
        <v>33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18334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18335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18336</v>
      </c>
      <c r="C17712" s="2">
        <v>32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18337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18338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18339</v>
      </c>
      <c r="C17715" s="2">
        <v>36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18340</v>
      </c>
      <c r="C17716" s="2">
        <v>37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18341</v>
      </c>
      <c r="C17717" s="2">
        <v>37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18342</v>
      </c>
      <c r="C17718" s="2">
        <v>36</v>
      </c>
      <c r="D17718" s="2" t="s">
        <v>627</v>
      </c>
      <c r="E17718" s="2"/>
      <c r="F17718" s="2"/>
      <c r="G17718" s="2"/>
      <c r="H17718" s="2"/>
    </row>
    <row r="17719" spans="2:8">
      <c r="B17719" s="2" t="s">
        <v>18343</v>
      </c>
      <c r="C17719" s="2">
        <v>35</v>
      </c>
      <c r="D17719" s="2" t="s">
        <v>627</v>
      </c>
      <c r="E17719" s="2"/>
      <c r="F17719" s="2"/>
      <c r="G17719" s="2"/>
      <c r="H17719" s="2"/>
    </row>
    <row r="17720" spans="2:8">
      <c r="B17720" s="2" t="s">
        <v>18344</v>
      </c>
      <c r="C17720" s="2">
        <v>33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18345</v>
      </c>
      <c r="C17721" s="2">
        <v>40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18346</v>
      </c>
      <c r="C17722" s="2">
        <v>39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18347</v>
      </c>
      <c r="C17723" s="2">
        <v>40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18348</v>
      </c>
      <c r="C17724" s="2">
        <v>38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18349</v>
      </c>
      <c r="C17725" s="2">
        <v>39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18350</v>
      </c>
      <c r="C17726" s="2">
        <v>37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18351</v>
      </c>
      <c r="C17727" s="2">
        <v>15</v>
      </c>
      <c r="D17727" s="2" t="s">
        <v>627</v>
      </c>
      <c r="E17727" s="2"/>
      <c r="F17727" s="2"/>
      <c r="G17727" s="2"/>
      <c r="H17727" s="2"/>
    </row>
    <row r="17728" spans="2:8">
      <c r="B17728" s="2" t="s">
        <v>18352</v>
      </c>
      <c r="C17728" s="2">
        <v>22</v>
      </c>
      <c r="D17728" s="2" t="s">
        <v>627</v>
      </c>
      <c r="E17728" s="2"/>
      <c r="F17728" s="2"/>
      <c r="G17728" s="2"/>
      <c r="H17728" s="2"/>
    </row>
    <row r="17729" spans="2:8">
      <c r="B17729" s="2" t="s">
        <v>18353</v>
      </c>
      <c r="C17729" s="2">
        <v>28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18354</v>
      </c>
      <c r="C17730" s="2">
        <v>38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18355</v>
      </c>
      <c r="C17731" s="2">
        <v>40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18356</v>
      </c>
      <c r="C17732" s="2">
        <v>41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18357</v>
      </c>
      <c r="C17733" s="2">
        <v>36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18358</v>
      </c>
      <c r="C17734" s="2">
        <v>27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18359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18360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18361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18362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18363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18364</v>
      </c>
      <c r="C17740" s="2">
        <v>24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18365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18366</v>
      </c>
      <c r="C17742" s="2">
        <v>17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18367</v>
      </c>
      <c r="C17743" s="2">
        <v>19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18368</v>
      </c>
      <c r="C17744" s="2">
        <v>17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18369</v>
      </c>
      <c r="C17745" s="2">
        <v>20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18370</v>
      </c>
      <c r="C17746" s="2">
        <v>22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18371</v>
      </c>
      <c r="C17747" s="2">
        <v>19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18372</v>
      </c>
      <c r="C17748" s="2">
        <v>17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18373</v>
      </c>
      <c r="C17749" s="2">
        <v>13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18374</v>
      </c>
      <c r="C17750" s="2">
        <v>17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18375</v>
      </c>
      <c r="C17751" s="2">
        <v>17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18376</v>
      </c>
      <c r="C17752" s="2">
        <v>19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18377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18378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18379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18380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18381</v>
      </c>
      <c r="C17757" s="2">
        <v>17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18382</v>
      </c>
      <c r="C17758" s="2">
        <v>21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18383</v>
      </c>
      <c r="C17759" s="2">
        <v>23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18384</v>
      </c>
      <c r="C17760" s="2">
        <v>24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18385</v>
      </c>
      <c r="C17761" s="2">
        <v>23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18386</v>
      </c>
      <c r="C17762" s="2">
        <v>22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18387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18388</v>
      </c>
      <c r="C17764" s="2">
        <v>21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18389</v>
      </c>
      <c r="C17765" s="2">
        <v>21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18390</v>
      </c>
      <c r="C17766" s="2">
        <v>15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18391</v>
      </c>
      <c r="C17767" s="2">
        <v>9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18392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18393</v>
      </c>
      <c r="C17769" s="2">
        <v>21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18394</v>
      </c>
      <c r="C17770" s="2">
        <v>22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18395</v>
      </c>
      <c r="C17771" s="2">
        <v>23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18396</v>
      </c>
      <c r="C17772" s="2">
        <v>22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18397</v>
      </c>
      <c r="C17773" s="2">
        <v>21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18398</v>
      </c>
      <c r="C17774" s="2">
        <v>21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18399</v>
      </c>
      <c r="C17775" s="2">
        <v>21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18400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18401</v>
      </c>
      <c r="C17777" s="2">
        <v>16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18402</v>
      </c>
      <c r="C17778" s="2">
        <v>21</v>
      </c>
      <c r="D17778" s="2" t="s">
        <v>627</v>
      </c>
      <c r="E17778" s="2"/>
      <c r="F17778" s="2"/>
      <c r="G17778" s="2"/>
      <c r="H17778" s="2"/>
    </row>
    <row r="17779" spans="2:8">
      <c r="B17779" s="2" t="s">
        <v>18403</v>
      </c>
      <c r="C17779" s="2">
        <v>23</v>
      </c>
      <c r="D17779" s="2" t="s">
        <v>627</v>
      </c>
      <c r="E17779" s="2"/>
      <c r="F17779" s="2"/>
      <c r="G17779" s="2"/>
      <c r="H17779" s="2"/>
    </row>
    <row r="17780" spans="2:8">
      <c r="B17780" s="2" t="s">
        <v>18404</v>
      </c>
      <c r="C17780" s="2">
        <v>24</v>
      </c>
      <c r="D17780" s="2" t="s">
        <v>627</v>
      </c>
      <c r="E17780" s="2"/>
      <c r="F17780" s="2"/>
      <c r="G17780" s="2"/>
      <c r="H17780" s="2"/>
    </row>
    <row r="17781" spans="2:8">
      <c r="B17781" s="2" t="s">
        <v>18405</v>
      </c>
      <c r="C17781" s="2">
        <v>23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18406</v>
      </c>
      <c r="C17782" s="2">
        <v>23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18407</v>
      </c>
      <c r="C17783" s="2">
        <v>22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18408</v>
      </c>
      <c r="C17784" s="2">
        <v>20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18409</v>
      </c>
      <c r="C17785" s="2">
        <v>19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18410</v>
      </c>
      <c r="C17786" s="2">
        <v>15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18411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18412</v>
      </c>
      <c r="C17788" s="2">
        <v>24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18413</v>
      </c>
      <c r="C17789" s="2">
        <v>9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18414</v>
      </c>
      <c r="C17790" s="2">
        <v>11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18415</v>
      </c>
      <c r="C17791" s="2">
        <v>13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18416</v>
      </c>
      <c r="C17792" s="2">
        <v>14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18417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18418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18419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18420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18421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18422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18423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18424</v>
      </c>
      <c r="C17800" s="2">
        <v>22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18425</v>
      </c>
      <c r="C17801" s="2">
        <v>13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18426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18427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18428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18429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18430</v>
      </c>
      <c r="C17806" s="2">
        <v>19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18431</v>
      </c>
      <c r="C17807" s="2">
        <v>13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18432</v>
      </c>
      <c r="C17808" s="2">
        <v>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18433</v>
      </c>
      <c r="C17809" s="2">
        <v>13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18434</v>
      </c>
      <c r="C17810" s="2">
        <v>13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18435</v>
      </c>
      <c r="C17811" s="2">
        <v>13</v>
      </c>
      <c r="D17811" s="2" t="s">
        <v>627</v>
      </c>
      <c r="E17811" s="2"/>
      <c r="F17811" s="2"/>
      <c r="G17811" s="2"/>
      <c r="H17811" s="2"/>
    </row>
    <row r="17812" spans="2:8">
      <c r="B17812" s="2" t="s">
        <v>18436</v>
      </c>
      <c r="C17812" s="2">
        <v>14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18437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18438</v>
      </c>
      <c r="C17814" s="2">
        <v>20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18439</v>
      </c>
      <c r="C17815" s="2">
        <v>21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18440</v>
      </c>
      <c r="C17816" s="2">
        <v>25</v>
      </c>
      <c r="D17816" s="2" t="s">
        <v>627</v>
      </c>
      <c r="E17816" s="2"/>
      <c r="F17816" s="2"/>
      <c r="G17816" s="2"/>
      <c r="H17816" s="2"/>
    </row>
    <row r="17817" spans="2:8">
      <c r="B17817" s="2" t="s">
        <v>18441</v>
      </c>
      <c r="C17817" s="2">
        <v>36</v>
      </c>
      <c r="D17817" s="2" t="s">
        <v>627</v>
      </c>
      <c r="E17817" s="2"/>
      <c r="F17817" s="2"/>
      <c r="G17817" s="2"/>
      <c r="H17817" s="2"/>
    </row>
    <row r="17818" spans="2:8">
      <c r="B17818" s="2" t="s">
        <v>18442</v>
      </c>
      <c r="C17818" s="2">
        <v>37</v>
      </c>
      <c r="D17818" s="2" t="s">
        <v>627</v>
      </c>
      <c r="E17818" s="2"/>
      <c r="F17818" s="2"/>
      <c r="G17818" s="2"/>
      <c r="H17818" s="2"/>
    </row>
    <row r="17819" spans="2:8">
      <c r="B17819" s="2" t="s">
        <v>18443</v>
      </c>
      <c r="C17819" s="2">
        <v>37</v>
      </c>
      <c r="D17819" s="2" t="s">
        <v>627</v>
      </c>
      <c r="E17819" s="2"/>
      <c r="F17819" s="2"/>
      <c r="G17819" s="2"/>
      <c r="H17819" s="2"/>
    </row>
    <row r="17820" spans="2:8">
      <c r="B17820" s="2" t="s">
        <v>18444</v>
      </c>
      <c r="C17820" s="2">
        <v>37</v>
      </c>
      <c r="D17820" s="2" t="s">
        <v>627</v>
      </c>
      <c r="E17820" s="2"/>
      <c r="F17820" s="2"/>
      <c r="G17820" s="2"/>
      <c r="H17820" s="2"/>
    </row>
    <row r="17821" spans="2:8">
      <c r="B17821" s="2" t="s">
        <v>18445</v>
      </c>
      <c r="C17821" s="2">
        <v>37</v>
      </c>
      <c r="D17821" s="2" t="s">
        <v>627</v>
      </c>
      <c r="E17821" s="2"/>
      <c r="F17821" s="2"/>
      <c r="G17821" s="2"/>
      <c r="H17821" s="2"/>
    </row>
    <row r="17822" spans="2:8">
      <c r="B17822" s="2" t="s">
        <v>18446</v>
      </c>
      <c r="C17822" s="2">
        <v>37</v>
      </c>
      <c r="D17822" s="2" t="s">
        <v>627</v>
      </c>
      <c r="E17822" s="2"/>
      <c r="F17822" s="2"/>
      <c r="G17822" s="2"/>
      <c r="H17822" s="2"/>
    </row>
    <row r="17823" spans="2:8">
      <c r="B17823" s="2" t="s">
        <v>18447</v>
      </c>
      <c r="C17823" s="2">
        <v>37</v>
      </c>
      <c r="D17823" s="2" t="s">
        <v>627</v>
      </c>
      <c r="E17823" s="2"/>
      <c r="F17823" s="2"/>
      <c r="G17823" s="2"/>
      <c r="H17823" s="2"/>
    </row>
    <row r="17824" spans="2:8">
      <c r="B17824" s="2" t="s">
        <v>18448</v>
      </c>
      <c r="C17824" s="2">
        <v>37</v>
      </c>
      <c r="D17824" s="2" t="s">
        <v>627</v>
      </c>
      <c r="E17824" s="2"/>
      <c r="F17824" s="2"/>
      <c r="G17824" s="2"/>
      <c r="H17824" s="2"/>
    </row>
    <row r="17825" spans="2:8">
      <c r="B17825" s="2" t="s">
        <v>18449</v>
      </c>
      <c r="C17825" s="2">
        <v>36</v>
      </c>
      <c r="D17825" s="2" t="s">
        <v>627</v>
      </c>
      <c r="E17825" s="2"/>
      <c r="F17825" s="2"/>
      <c r="G17825" s="2"/>
      <c r="H17825" s="2"/>
    </row>
    <row r="17826" spans="2:8">
      <c r="B17826" s="2" t="s">
        <v>18450</v>
      </c>
      <c r="C17826" s="2">
        <v>35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18451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18452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18453</v>
      </c>
      <c r="C17829" s="2">
        <v>25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18454</v>
      </c>
      <c r="C17830" s="2">
        <v>24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18455</v>
      </c>
      <c r="C17831" s="2">
        <v>21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18456</v>
      </c>
      <c r="C17832" s="2">
        <v>17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18457</v>
      </c>
      <c r="C17833" s="2">
        <v>15</v>
      </c>
      <c r="D17833" s="2" t="s">
        <v>627</v>
      </c>
      <c r="E17833" s="2"/>
      <c r="F17833" s="2"/>
      <c r="G17833" s="2"/>
      <c r="H17833" s="2"/>
    </row>
    <row r="17834" spans="2:8">
      <c r="B17834" s="2" t="s">
        <v>18458</v>
      </c>
      <c r="C17834" s="2">
        <v>15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18459</v>
      </c>
      <c r="C17835" s="2">
        <v>15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18460</v>
      </c>
      <c r="C17836" s="2">
        <v>15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18461</v>
      </c>
      <c r="C17837" s="2">
        <v>15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18462</v>
      </c>
      <c r="C17838" s="2">
        <v>15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18463</v>
      </c>
      <c r="C17839" s="2">
        <v>16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18464</v>
      </c>
      <c r="C17840" s="2">
        <v>15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18465</v>
      </c>
      <c r="C17841" s="2">
        <v>15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18466</v>
      </c>
      <c r="C17842" s="2">
        <v>13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18467</v>
      </c>
      <c r="C17843" s="2">
        <v>15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18468</v>
      </c>
      <c r="C17844" s="2">
        <v>18</v>
      </c>
      <c r="D17844" s="2" t="s">
        <v>627</v>
      </c>
      <c r="E17844" s="2"/>
      <c r="F17844" s="2"/>
      <c r="G17844" s="2"/>
      <c r="H17844" s="2"/>
    </row>
    <row r="17845" spans="2:8">
      <c r="B17845" s="2" t="s">
        <v>18469</v>
      </c>
      <c r="C17845" s="2">
        <v>21</v>
      </c>
      <c r="D17845" s="2" t="s">
        <v>627</v>
      </c>
      <c r="E17845" s="2"/>
      <c r="F17845" s="2"/>
      <c r="G17845" s="2"/>
      <c r="H17845" s="2"/>
    </row>
    <row r="17846" spans="2:8">
      <c r="B17846" s="2" t="s">
        <v>18470</v>
      </c>
      <c r="C17846" s="2">
        <v>24</v>
      </c>
      <c r="D17846" s="2" t="s">
        <v>627</v>
      </c>
      <c r="E17846" s="2"/>
      <c r="F17846" s="2"/>
      <c r="G17846" s="2"/>
      <c r="H17846" s="2"/>
    </row>
    <row r="17847" spans="2:8">
      <c r="B17847" s="2" t="s">
        <v>18471</v>
      </c>
      <c r="C17847" s="2">
        <v>26</v>
      </c>
      <c r="D17847" s="2" t="s">
        <v>627</v>
      </c>
      <c r="E17847" s="2"/>
      <c r="F17847" s="2"/>
      <c r="G17847" s="2"/>
      <c r="H17847" s="2"/>
    </row>
    <row r="17848" spans="2:8">
      <c r="B17848" s="2" t="s">
        <v>18472</v>
      </c>
      <c r="C17848" s="2">
        <v>21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18473</v>
      </c>
      <c r="C17849" s="2">
        <v>21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18474</v>
      </c>
      <c r="C17850" s="2">
        <v>20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18475</v>
      </c>
      <c r="C17851" s="2">
        <v>19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18476</v>
      </c>
      <c r="C17852" s="2">
        <v>11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18477</v>
      </c>
      <c r="C17853" s="2">
        <v>12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18478</v>
      </c>
      <c r="C17854" s="2">
        <v>13</v>
      </c>
      <c r="D17854" s="2" t="s">
        <v>627</v>
      </c>
      <c r="E17854" s="2"/>
      <c r="F17854" s="2"/>
      <c r="G17854" s="2"/>
      <c r="H17854" s="2"/>
    </row>
    <row r="17855" spans="2:8">
      <c r="B17855" s="2" t="s">
        <v>18479</v>
      </c>
      <c r="C17855" s="2">
        <v>19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18480</v>
      </c>
      <c r="C17856" s="2">
        <v>19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18481</v>
      </c>
      <c r="C17857" s="2">
        <v>20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18482</v>
      </c>
      <c r="C17858" s="2">
        <v>21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18483</v>
      </c>
      <c r="C17859" s="2">
        <v>22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18484</v>
      </c>
      <c r="C17860" s="2">
        <v>22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18485</v>
      </c>
      <c r="C17861" s="2">
        <v>22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18486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18487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18488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18489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18490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18491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18492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18493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18494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18495</v>
      </c>
      <c r="C17871" s="2">
        <v>17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18496</v>
      </c>
      <c r="C17872" s="2">
        <v>20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18497</v>
      </c>
      <c r="C17873" s="2">
        <v>22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18498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18499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18500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18501</v>
      </c>
      <c r="C17877" s="2">
        <v>24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18502</v>
      </c>
      <c r="C17878" s="2">
        <v>22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18503</v>
      </c>
      <c r="C17879" s="2">
        <v>23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18504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18505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18506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18507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18508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18509</v>
      </c>
      <c r="C17885" s="2">
        <v>22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18510</v>
      </c>
      <c r="C17886" s="2">
        <v>20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18511</v>
      </c>
      <c r="C17887" s="2">
        <v>13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18512</v>
      </c>
      <c r="C17888" s="2">
        <v>15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18513</v>
      </c>
      <c r="C17889" s="2">
        <v>17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18514</v>
      </c>
      <c r="C17890" s="2">
        <v>19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18515</v>
      </c>
      <c r="C17891" s="2">
        <v>20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18516</v>
      </c>
      <c r="C17892" s="2">
        <v>14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18517</v>
      </c>
      <c r="C17893" s="2">
        <v>13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18518</v>
      </c>
      <c r="C17894" s="2">
        <v>17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18519</v>
      </c>
      <c r="C17895" s="2">
        <v>21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18520</v>
      </c>
      <c r="C17896" s="2">
        <v>20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18521</v>
      </c>
      <c r="C17897" s="2">
        <v>19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18522</v>
      </c>
      <c r="C17898" s="2">
        <v>16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18523</v>
      </c>
      <c r="C17899" s="2">
        <v>12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18524</v>
      </c>
      <c r="C17900" s="2">
        <v>25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18525</v>
      </c>
      <c r="C17901" s="2">
        <v>27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18526</v>
      </c>
      <c r="C17902" s="2">
        <v>28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18527</v>
      </c>
      <c r="C17903" s="2">
        <v>28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18528</v>
      </c>
      <c r="C17904" s="2">
        <v>29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18529</v>
      </c>
      <c r="C17905" s="2">
        <v>30</v>
      </c>
      <c r="D17905" s="2" t="s">
        <v>627</v>
      </c>
      <c r="E17905" s="2"/>
      <c r="F17905" s="2"/>
      <c r="G17905" s="2"/>
      <c r="H17905" s="2"/>
    </row>
    <row r="17906" spans="2:8">
      <c r="B17906" s="2" t="s">
        <v>18530</v>
      </c>
      <c r="C17906" s="2">
        <v>30</v>
      </c>
      <c r="D17906" s="2" t="s">
        <v>627</v>
      </c>
      <c r="E17906" s="2"/>
      <c r="F17906" s="2"/>
      <c r="G17906" s="2"/>
      <c r="H17906" s="2"/>
    </row>
    <row r="17907" spans="2:8">
      <c r="B17907" s="2" t="s">
        <v>18531</v>
      </c>
      <c r="C17907" s="2">
        <v>15</v>
      </c>
      <c r="D17907" s="2" t="s">
        <v>627</v>
      </c>
      <c r="E17907" s="2"/>
      <c r="F17907" s="2"/>
      <c r="G17907" s="2"/>
      <c r="H17907" s="2"/>
    </row>
    <row r="17908" spans="2:8">
      <c r="B17908" s="2" t="s">
        <v>18532</v>
      </c>
      <c r="C17908" s="2">
        <v>21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18533</v>
      </c>
      <c r="C17909" s="2">
        <v>17</v>
      </c>
      <c r="D17909" s="2" t="s">
        <v>627</v>
      </c>
      <c r="E17909" s="2"/>
      <c r="F17909" s="2"/>
      <c r="G17909" s="2"/>
      <c r="H17909" s="2"/>
    </row>
    <row r="17910" spans="2:8">
      <c r="B17910" s="2" t="s">
        <v>18534</v>
      </c>
      <c r="C17910" s="2">
        <v>17</v>
      </c>
      <c r="D17910" s="2" t="s">
        <v>627</v>
      </c>
      <c r="E17910" s="2"/>
      <c r="F17910" s="2"/>
      <c r="G17910" s="2"/>
      <c r="H17910" s="2"/>
    </row>
    <row r="17911" spans="2:8">
      <c r="B17911" s="2" t="s">
        <v>18535</v>
      </c>
      <c r="C17911" s="2">
        <v>18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18536</v>
      </c>
      <c r="C17912" s="2">
        <v>18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18537</v>
      </c>
      <c r="C17913" s="2">
        <v>21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18538</v>
      </c>
      <c r="C17914" s="2">
        <v>10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18539</v>
      </c>
      <c r="C17915" s="2">
        <v>11</v>
      </c>
      <c r="D17915" s="2" t="s">
        <v>627</v>
      </c>
      <c r="E17915" s="2"/>
      <c r="F17915" s="2"/>
      <c r="G17915" s="2"/>
      <c r="H17915" s="2"/>
    </row>
    <row r="17916" spans="2:8">
      <c r="B17916" s="2" t="s">
        <v>18540</v>
      </c>
      <c r="C17916" s="2">
        <v>12</v>
      </c>
      <c r="D17916" s="2" t="s">
        <v>627</v>
      </c>
      <c r="E17916" s="2"/>
      <c r="F17916" s="2"/>
      <c r="G17916" s="2"/>
      <c r="H17916" s="2"/>
    </row>
    <row r="17917" spans="2:8">
      <c r="B17917" s="2" t="s">
        <v>18541</v>
      </c>
      <c r="C17917" s="2">
        <v>12</v>
      </c>
      <c r="D17917" s="2" t="s">
        <v>627</v>
      </c>
      <c r="E17917" s="2"/>
      <c r="F17917" s="2"/>
      <c r="G17917" s="2"/>
      <c r="H17917" s="2"/>
    </row>
    <row r="17918" spans="2:8">
      <c r="B17918" s="2" t="s">
        <v>18542</v>
      </c>
      <c r="C17918" s="2">
        <v>12</v>
      </c>
      <c r="D17918" s="2" t="s">
        <v>627</v>
      </c>
      <c r="E17918" s="2"/>
      <c r="F17918" s="2"/>
      <c r="G17918" s="2"/>
      <c r="H17918" s="2"/>
    </row>
    <row r="17919" spans="2:8">
      <c r="B17919" s="2" t="s">
        <v>18543</v>
      </c>
      <c r="C17919" s="2">
        <v>11</v>
      </c>
      <c r="D17919" s="2" t="s">
        <v>627</v>
      </c>
      <c r="E17919" s="2"/>
      <c r="F17919" s="2"/>
      <c r="G17919" s="2"/>
      <c r="H17919" s="2"/>
    </row>
    <row r="17920" spans="2:8">
      <c r="B17920" s="2" t="s">
        <v>18544</v>
      </c>
      <c r="C17920" s="2">
        <v>15</v>
      </c>
      <c r="D17920" s="2" t="s">
        <v>627</v>
      </c>
      <c r="E17920" s="2"/>
      <c r="F17920" s="2"/>
      <c r="G17920" s="2"/>
      <c r="H17920" s="2"/>
    </row>
    <row r="17921" spans="2:8">
      <c r="B17921" s="2" t="s">
        <v>18545</v>
      </c>
      <c r="C17921" s="2">
        <v>24</v>
      </c>
      <c r="D17921" s="2" t="s">
        <v>627</v>
      </c>
      <c r="E17921" s="2"/>
      <c r="F17921" s="2"/>
      <c r="G17921" s="2"/>
      <c r="H17921" s="2"/>
    </row>
    <row r="17922" spans="2:8">
      <c r="B17922" s="2" t="s">
        <v>18546</v>
      </c>
      <c r="C17922" s="2">
        <v>26</v>
      </c>
      <c r="D17922" s="2" t="s">
        <v>627</v>
      </c>
      <c r="E17922" s="2"/>
      <c r="F17922" s="2"/>
      <c r="G17922" s="2"/>
      <c r="H17922" s="2"/>
    </row>
    <row r="17923" spans="2:8">
      <c r="B17923" s="2" t="s">
        <v>18547</v>
      </c>
      <c r="C17923" s="2">
        <v>25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18548</v>
      </c>
      <c r="C17924" s="2">
        <v>27</v>
      </c>
      <c r="D17924" s="2" t="s">
        <v>627</v>
      </c>
      <c r="E17924" s="2"/>
      <c r="F17924" s="2"/>
      <c r="G17924" s="2"/>
      <c r="H17924" s="2"/>
    </row>
    <row r="17925" spans="2:8">
      <c r="B17925" s="2" t="s">
        <v>18549</v>
      </c>
      <c r="C17925" s="2">
        <v>24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18550</v>
      </c>
      <c r="C17926" s="2">
        <v>14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18551</v>
      </c>
      <c r="C17927" s="2">
        <v>15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18552</v>
      </c>
      <c r="C17928" s="2">
        <v>19</v>
      </c>
      <c r="D17928" s="2" t="s">
        <v>627</v>
      </c>
      <c r="E17928" s="2"/>
      <c r="F17928" s="2"/>
      <c r="G17928" s="2"/>
      <c r="H17928" s="2"/>
    </row>
    <row r="17929" spans="2:8">
      <c r="B17929" s="2" t="s">
        <v>18553</v>
      </c>
      <c r="C17929" s="2">
        <v>22</v>
      </c>
      <c r="D17929" s="2" t="s">
        <v>627</v>
      </c>
      <c r="E17929" s="2"/>
      <c r="F17929" s="2"/>
      <c r="G17929" s="2"/>
      <c r="H17929" s="2"/>
    </row>
    <row r="17930" spans="2:8">
      <c r="B17930" s="2" t="s">
        <v>18554</v>
      </c>
      <c r="C17930" s="2">
        <v>24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18555</v>
      </c>
      <c r="C17931" s="2">
        <v>26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18556</v>
      </c>
      <c r="C17932" s="2">
        <v>23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18557</v>
      </c>
      <c r="C17933" s="2">
        <v>21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18558</v>
      </c>
      <c r="C17934" s="2">
        <v>20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18559</v>
      </c>
      <c r="C17935" s="2">
        <v>19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18560</v>
      </c>
      <c r="C17936" s="2">
        <v>18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18561</v>
      </c>
      <c r="C17937" s="2">
        <v>19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18562</v>
      </c>
      <c r="C17938" s="2">
        <v>18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18563</v>
      </c>
      <c r="C17939" s="2">
        <v>18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18564</v>
      </c>
      <c r="C17940" s="2">
        <v>19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18565</v>
      </c>
      <c r="C17941" s="2">
        <v>17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18566</v>
      </c>
      <c r="C17942" s="2">
        <v>15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18567</v>
      </c>
      <c r="C17943" s="2">
        <v>14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18568</v>
      </c>
      <c r="C17944" s="2">
        <v>21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18569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18570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18571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18572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18573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18574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18575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18576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18577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18578</v>
      </c>
      <c r="C17954" s="2">
        <v>23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18579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18580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18581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18582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18583</v>
      </c>
      <c r="C17959" s="2">
        <v>21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18584</v>
      </c>
      <c r="C17960" s="2">
        <v>13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18585</v>
      </c>
      <c r="C17961" s="2">
        <v>10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18586</v>
      </c>
      <c r="C17962" s="2">
        <v>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18587</v>
      </c>
      <c r="C17963" s="2">
        <v>22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18588</v>
      </c>
      <c r="C17964" s="2">
        <v>24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18589</v>
      </c>
      <c r="C17965" s="2">
        <v>28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18590</v>
      </c>
      <c r="C17966" s="2">
        <v>30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18591</v>
      </c>
      <c r="C17967" s="2">
        <v>30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18592</v>
      </c>
      <c r="C17968" s="2">
        <v>29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18593</v>
      </c>
      <c r="C17969" s="2">
        <v>28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18594</v>
      </c>
      <c r="C17970" s="2">
        <v>25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18595</v>
      </c>
      <c r="C17971" s="2">
        <v>23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18596</v>
      </c>
      <c r="C17972" s="2">
        <v>15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18597</v>
      </c>
      <c r="C17973" s="2">
        <v>15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18598</v>
      </c>
      <c r="C17974" s="2">
        <v>15</v>
      </c>
      <c r="D17974" s="2" t="s">
        <v>627</v>
      </c>
      <c r="E17974" s="2"/>
      <c r="F17974" s="2"/>
      <c r="G17974" s="2"/>
      <c r="H17974" s="2"/>
    </row>
    <row r="17975" spans="2:8">
      <c r="B17975" s="2" t="s">
        <v>18599</v>
      </c>
      <c r="C17975" s="2">
        <v>19</v>
      </c>
      <c r="D17975" s="2" t="s">
        <v>627</v>
      </c>
      <c r="E17975" s="2"/>
      <c r="F17975" s="2"/>
      <c r="G17975" s="2"/>
      <c r="H17975" s="2"/>
    </row>
    <row r="17976" spans="2:8">
      <c r="B17976" s="2" t="s">
        <v>18600</v>
      </c>
      <c r="C17976" s="2">
        <v>28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18601</v>
      </c>
      <c r="C17977" s="2">
        <v>29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18602</v>
      </c>
      <c r="C17978" s="2">
        <v>32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18603</v>
      </c>
      <c r="C17979" s="2">
        <v>23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18604</v>
      </c>
      <c r="C17980" s="2">
        <v>20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18605</v>
      </c>
      <c r="C17981" s="2">
        <v>23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18606</v>
      </c>
      <c r="C17982" s="2">
        <v>28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18607</v>
      </c>
      <c r="C17983" s="2">
        <v>22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18608</v>
      </c>
      <c r="C17984" s="2">
        <v>26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18609</v>
      </c>
      <c r="C17985" s="2">
        <v>26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18610</v>
      </c>
      <c r="C17986" s="2">
        <v>30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18611</v>
      </c>
      <c r="C17987" s="2">
        <v>30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18612</v>
      </c>
      <c r="C17988" s="2">
        <v>30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18613</v>
      </c>
      <c r="C17989" s="2">
        <v>31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18614</v>
      </c>
      <c r="C17990" s="2">
        <v>30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18615</v>
      </c>
      <c r="C17991" s="2">
        <v>28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18616</v>
      </c>
      <c r="C17992" s="2">
        <v>30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18617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18618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18619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18620</v>
      </c>
      <c r="C17996" s="2">
        <v>19</v>
      </c>
      <c r="D17996" s="2" t="s">
        <v>627</v>
      </c>
      <c r="E17996" s="2"/>
      <c r="F17996" s="2"/>
      <c r="G17996" s="2"/>
      <c r="H17996" s="2"/>
    </row>
    <row r="17997" spans="2:8">
      <c r="B17997" s="2" t="s">
        <v>18621</v>
      </c>
      <c r="C17997" s="2">
        <v>18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18622</v>
      </c>
      <c r="C17998" s="2">
        <v>21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18623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18624</v>
      </c>
      <c r="C18000" s="2">
        <v>26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18625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18626</v>
      </c>
      <c r="C18002" s="2">
        <v>25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18627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18628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18629</v>
      </c>
      <c r="C18005" s="2">
        <v>23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18630</v>
      </c>
      <c r="C18006" s="2">
        <v>22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18631</v>
      </c>
      <c r="C18007" s="2">
        <v>26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18632</v>
      </c>
      <c r="C18008" s="2">
        <v>29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18633</v>
      </c>
      <c r="C18009" s="2">
        <v>30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18634</v>
      </c>
      <c r="C18010" s="2">
        <v>32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18635</v>
      </c>
      <c r="C18011" s="2">
        <v>35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18636</v>
      </c>
      <c r="C18012" s="2">
        <v>36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18637</v>
      </c>
      <c r="C18013" s="2">
        <v>15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18638</v>
      </c>
      <c r="C18014" s="2">
        <v>17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18639</v>
      </c>
      <c r="C18015" s="2">
        <v>18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18640</v>
      </c>
      <c r="C18016" s="2">
        <v>19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18641</v>
      </c>
      <c r="C18017" s="2">
        <v>17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18642</v>
      </c>
      <c r="C18018" s="2">
        <v>21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18643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18644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18645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18646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18647</v>
      </c>
      <c r="C18023" s="2">
        <v>14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18648</v>
      </c>
      <c r="C18024" s="2">
        <v>19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18649</v>
      </c>
      <c r="C18025" s="2">
        <v>22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18650</v>
      </c>
      <c r="C18026" s="2">
        <v>22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18651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18652</v>
      </c>
      <c r="C18028" s="2">
        <v>20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18653</v>
      </c>
      <c r="C18029" s="2">
        <v>15</v>
      </c>
      <c r="D18029" s="2" t="s">
        <v>627</v>
      </c>
      <c r="E18029" s="2"/>
      <c r="F18029" s="2"/>
      <c r="G18029" s="2"/>
      <c r="H18029" s="2"/>
    </row>
    <row r="18030" spans="2:8">
      <c r="B18030" s="2" t="s">
        <v>18654</v>
      </c>
      <c r="C18030" s="2">
        <v>15</v>
      </c>
      <c r="D18030" s="2" t="s">
        <v>627</v>
      </c>
      <c r="E18030" s="2"/>
      <c r="F18030" s="2"/>
      <c r="G18030" s="2"/>
      <c r="H18030" s="2"/>
    </row>
    <row r="18031" spans="2:8">
      <c r="B18031" s="2" t="s">
        <v>18655</v>
      </c>
      <c r="C18031" s="2">
        <v>8</v>
      </c>
      <c r="D18031" s="2" t="s">
        <v>627</v>
      </c>
      <c r="E18031" s="2"/>
      <c r="F18031" s="2"/>
      <c r="G18031" s="2"/>
      <c r="H18031" s="2"/>
    </row>
    <row r="18032" spans="2:8">
      <c r="B18032" s="2" t="s">
        <v>18656</v>
      </c>
      <c r="C18032" s="2">
        <v>18</v>
      </c>
      <c r="D18032" s="2" t="s">
        <v>627</v>
      </c>
      <c r="E18032" s="2"/>
      <c r="F18032" s="2"/>
      <c r="G18032" s="2"/>
      <c r="H18032" s="2"/>
    </row>
    <row r="18033" spans="2:8">
      <c r="B18033" s="2" t="s">
        <v>18657</v>
      </c>
      <c r="C18033" s="2">
        <v>20</v>
      </c>
      <c r="D18033" s="2" t="s">
        <v>627</v>
      </c>
      <c r="E18033" s="2"/>
      <c r="F18033" s="2"/>
      <c r="G18033" s="2"/>
      <c r="H18033" s="2"/>
    </row>
    <row r="18034" spans="2:8">
      <c r="B18034" s="2" t="s">
        <v>18658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18659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18660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18661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18662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18663</v>
      </c>
      <c r="C18039" s="2">
        <v>22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18664</v>
      </c>
      <c r="C18040" s="2">
        <v>26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18665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18666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18667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18668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18669</v>
      </c>
      <c r="C18045" s="2">
        <v>34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18670</v>
      </c>
      <c r="C18046" s="2">
        <v>36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18671</v>
      </c>
      <c r="C18047" s="2">
        <v>38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18672</v>
      </c>
      <c r="C18048" s="2">
        <v>39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18673</v>
      </c>
      <c r="C18049" s="2">
        <v>40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18674</v>
      </c>
      <c r="C18050" s="2">
        <v>38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18675</v>
      </c>
      <c r="C18051" s="2">
        <v>32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18676</v>
      </c>
      <c r="C18052" s="2">
        <v>29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18677</v>
      </c>
      <c r="C18053" s="2">
        <v>17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18678</v>
      </c>
      <c r="C18054" s="2">
        <v>19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18679</v>
      </c>
      <c r="C18055" s="2">
        <v>20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18680</v>
      </c>
      <c r="C18056" s="2">
        <v>22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18681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18682</v>
      </c>
      <c r="C18058" s="2">
        <v>20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18683</v>
      </c>
      <c r="C18059" s="2">
        <v>13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18684</v>
      </c>
      <c r="C18060" s="2">
        <v>16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18685</v>
      </c>
      <c r="C18061" s="2">
        <v>21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18686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18687</v>
      </c>
      <c r="C18063" s="2">
        <v>23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18688</v>
      </c>
      <c r="C18064" s="2">
        <v>18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18689</v>
      </c>
      <c r="C18065" s="2">
        <v>11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18690</v>
      </c>
      <c r="C18066" s="2">
        <v>11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18691</v>
      </c>
      <c r="C18067" s="2">
        <v>13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18692</v>
      </c>
      <c r="C18068" s="2">
        <v>19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18693</v>
      </c>
      <c r="C18069" s="2">
        <v>27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18694</v>
      </c>
      <c r="C18070" s="2">
        <v>31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18695</v>
      </c>
      <c r="C18071" s="2">
        <v>34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18696</v>
      </c>
      <c r="C18072" s="2">
        <v>37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18697</v>
      </c>
      <c r="C18073" s="2">
        <v>48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18698</v>
      </c>
      <c r="C18074" s="2">
        <v>48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18699</v>
      </c>
      <c r="C18075" s="2">
        <v>48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18700</v>
      </c>
      <c r="C18076" s="2">
        <v>47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18701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18702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18703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18704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18705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18706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18707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18708</v>
      </c>
      <c r="C18084" s="2">
        <v>38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18709</v>
      </c>
      <c r="C18085" s="2">
        <v>35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18710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18711</v>
      </c>
      <c r="C18087" s="2">
        <v>20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18712</v>
      </c>
      <c r="C18088" s="2">
        <v>12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18713</v>
      </c>
      <c r="C18089" s="2">
        <v>25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18714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18715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18716</v>
      </c>
      <c r="C18092" s="2">
        <v>25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18717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18718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18719</v>
      </c>
      <c r="C18095" s="2">
        <v>29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18720</v>
      </c>
      <c r="C18096" s="2">
        <v>31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18721</v>
      </c>
      <c r="C18097" s="2">
        <v>31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18722</v>
      </c>
      <c r="C18098" s="2">
        <v>36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18723</v>
      </c>
      <c r="C18099" s="2">
        <v>33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18724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18725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18726</v>
      </c>
      <c r="C18102" s="2">
        <v>25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18727</v>
      </c>
      <c r="C18103" s="2">
        <v>27</v>
      </c>
      <c r="D18103" s="2" t="s">
        <v>627</v>
      </c>
      <c r="E18103" s="2"/>
      <c r="F18103" s="2"/>
      <c r="G18103" s="2"/>
      <c r="H18103" s="2"/>
    </row>
    <row r="18104" spans="2:8">
      <c r="B18104" s="2" t="s">
        <v>18728</v>
      </c>
      <c r="C18104" s="2">
        <v>32</v>
      </c>
      <c r="D18104" s="2" t="s">
        <v>627</v>
      </c>
      <c r="E18104" s="2"/>
      <c r="F18104" s="2"/>
      <c r="G18104" s="2"/>
      <c r="H18104" s="2"/>
    </row>
    <row r="18105" spans="2:8">
      <c r="B18105" s="2" t="s">
        <v>18729</v>
      </c>
      <c r="C18105" s="2">
        <v>36</v>
      </c>
      <c r="D18105" s="2" t="s">
        <v>627</v>
      </c>
      <c r="E18105" s="2"/>
      <c r="F18105" s="2"/>
      <c r="G18105" s="2"/>
      <c r="H18105" s="2"/>
    </row>
    <row r="18106" spans="2:8">
      <c r="B18106" s="2" t="s">
        <v>18730</v>
      </c>
      <c r="C18106" s="2">
        <v>36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18731</v>
      </c>
      <c r="C18107" s="2">
        <v>39</v>
      </c>
      <c r="D18107" s="2" t="s">
        <v>627</v>
      </c>
      <c r="E18107" s="2"/>
      <c r="F18107" s="2"/>
      <c r="G18107" s="2"/>
      <c r="H18107" s="2"/>
    </row>
    <row r="18108" spans="2:8">
      <c r="B18108" s="2" t="s">
        <v>18732</v>
      </c>
      <c r="C18108" s="2">
        <v>39</v>
      </c>
      <c r="D18108" s="2" t="s">
        <v>627</v>
      </c>
      <c r="E18108" s="2"/>
      <c r="F18108" s="2"/>
      <c r="G18108" s="2"/>
      <c r="H18108" s="2"/>
    </row>
    <row r="18109" spans="2:8">
      <c r="B18109" s="2" t="s">
        <v>18733</v>
      </c>
      <c r="C18109" s="2">
        <v>10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18734</v>
      </c>
      <c r="C18110" s="2">
        <v>13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18735</v>
      </c>
      <c r="C18111" s="2">
        <v>18</v>
      </c>
      <c r="D18111" s="2" t="s">
        <v>627</v>
      </c>
      <c r="E18111" s="2"/>
      <c r="F18111" s="2"/>
      <c r="G18111" s="2"/>
      <c r="H18111" s="2"/>
    </row>
    <row r="18112" spans="2:8">
      <c r="B18112" s="2" t="s">
        <v>18736</v>
      </c>
      <c r="C18112" s="2">
        <v>20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18737</v>
      </c>
      <c r="C18113" s="2">
        <v>20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18738</v>
      </c>
      <c r="C18114" s="2">
        <v>20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18739</v>
      </c>
      <c r="C18115" s="2">
        <v>19</v>
      </c>
      <c r="D18115" s="2" t="s">
        <v>627</v>
      </c>
      <c r="E18115" s="2"/>
      <c r="F18115" s="2"/>
      <c r="G18115" s="2"/>
      <c r="H18115" s="2"/>
    </row>
    <row r="18116" spans="2:8">
      <c r="B18116" s="2" t="s">
        <v>18740</v>
      </c>
      <c r="C18116" s="2">
        <v>23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18741</v>
      </c>
      <c r="C18117" s="2">
        <v>28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18742</v>
      </c>
      <c r="C18118" s="2">
        <v>17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18743</v>
      </c>
      <c r="C18119" s="2">
        <v>25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18744</v>
      </c>
      <c r="C18120" s="2">
        <v>23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18745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18746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18747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18748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18749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18750</v>
      </c>
      <c r="C18126" s="2">
        <v>25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18751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18752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18753</v>
      </c>
      <c r="C18129" s="2">
        <v>29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18754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18755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18756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18757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18758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18759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18760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18761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18762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18763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18764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18765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18766</v>
      </c>
      <c r="C18142" s="2">
        <v>15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18767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18768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18769</v>
      </c>
      <c r="C18145" s="2">
        <v>32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18770</v>
      </c>
      <c r="C18146" s="2">
        <v>33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18771</v>
      </c>
      <c r="C18147" s="2">
        <v>33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18772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18773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18774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18775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18776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18777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18778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18779</v>
      </c>
      <c r="C18155" s="2">
        <v>27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18780</v>
      </c>
      <c r="C18156" s="2">
        <v>28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18781</v>
      </c>
      <c r="C18157" s="2">
        <v>28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18782</v>
      </c>
      <c r="C18158" s="2">
        <v>29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18783</v>
      </c>
      <c r="C18159" s="2">
        <v>28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18784</v>
      </c>
      <c r="C18160" s="2">
        <v>30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18785</v>
      </c>
      <c r="C18161" s="2">
        <v>30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18786</v>
      </c>
      <c r="C18162" s="2">
        <v>31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18787</v>
      </c>
      <c r="C18163" s="2">
        <v>14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18788</v>
      </c>
      <c r="C18164" s="2">
        <v>17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18789</v>
      </c>
      <c r="C18165" s="2">
        <v>18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18790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18791</v>
      </c>
      <c r="C18167" s="2">
        <v>7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18792</v>
      </c>
      <c r="C18168" s="2">
        <v>10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18793</v>
      </c>
      <c r="C18169" s="2">
        <v>12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18794</v>
      </c>
      <c r="C18170" s="2">
        <v>14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18795</v>
      </c>
      <c r="C18171" s="2">
        <v>16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18796</v>
      </c>
      <c r="C18172" s="2">
        <v>16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18797</v>
      </c>
      <c r="C18173" s="2">
        <v>16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18798</v>
      </c>
      <c r="C18174" s="2">
        <v>17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18799</v>
      </c>
      <c r="C18175" s="2">
        <v>15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18800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18801</v>
      </c>
      <c r="C18177" s="2">
        <v>20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18802</v>
      </c>
      <c r="C18178" s="2">
        <v>18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18803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18804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18805</v>
      </c>
      <c r="C18181" s="2">
        <v>11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18806</v>
      </c>
      <c r="C18182" s="2">
        <v>11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18807</v>
      </c>
      <c r="C18183" s="2">
        <v>21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18808</v>
      </c>
      <c r="C18184" s="2">
        <v>24</v>
      </c>
      <c r="D18184" s="2" t="s">
        <v>627</v>
      </c>
      <c r="E18184" s="2"/>
      <c r="F18184" s="2"/>
      <c r="G18184" s="2"/>
      <c r="H18184" s="2"/>
    </row>
    <row r="18185" spans="2:8">
      <c r="B18185" s="2" t="s">
        <v>18809</v>
      </c>
      <c r="C18185" s="2">
        <v>31</v>
      </c>
      <c r="D18185" s="2" t="s">
        <v>627</v>
      </c>
      <c r="E18185" s="2"/>
      <c r="F18185" s="2"/>
      <c r="G18185" s="2"/>
      <c r="H18185" s="2"/>
    </row>
    <row r="18186" spans="2:8">
      <c r="B18186" s="2" t="s">
        <v>18810</v>
      </c>
      <c r="C18186" s="2">
        <v>32</v>
      </c>
      <c r="D18186" s="2" t="s">
        <v>627</v>
      </c>
      <c r="E18186" s="2"/>
      <c r="F18186" s="2"/>
      <c r="G18186" s="2"/>
      <c r="H18186" s="2"/>
    </row>
    <row r="18187" spans="2:8">
      <c r="B18187" s="2" t="s">
        <v>18811</v>
      </c>
      <c r="C18187" s="2">
        <v>35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18812</v>
      </c>
      <c r="C18188" s="2">
        <v>34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18813</v>
      </c>
      <c r="C18189" s="2">
        <v>36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18814</v>
      </c>
      <c r="C18190" s="2">
        <v>35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18815</v>
      </c>
      <c r="C18191" s="2">
        <v>34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18816</v>
      </c>
      <c r="C18192" s="2">
        <v>33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18817</v>
      </c>
      <c r="C18193" s="2">
        <v>31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18818</v>
      </c>
      <c r="C18194" s="2">
        <v>31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18819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18820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18821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18822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18823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18824</v>
      </c>
      <c r="C18200" s="2">
        <v>12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18825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18826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18827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18828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18829</v>
      </c>
      <c r="C18205" s="2">
        <v>17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18830</v>
      </c>
      <c r="C18206" s="2">
        <v>19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18831</v>
      </c>
      <c r="C18207" s="2">
        <v>18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18832</v>
      </c>
      <c r="C18208" s="2">
        <v>18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18833</v>
      </c>
      <c r="C18209" s="2">
        <v>17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18834</v>
      </c>
      <c r="C18210" s="2">
        <v>17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18835</v>
      </c>
      <c r="C18211" s="2">
        <v>15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18836</v>
      </c>
      <c r="C18212" s="2">
        <v>10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18837</v>
      </c>
      <c r="C18213" s="2">
        <v>22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18838</v>
      </c>
      <c r="C18214" s="2">
        <v>23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18839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18840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18841</v>
      </c>
      <c r="C18217" s="2">
        <v>23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18842</v>
      </c>
      <c r="C18218" s="2">
        <v>23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18843</v>
      </c>
      <c r="C18219" s="2">
        <v>24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18844</v>
      </c>
      <c r="C18220" s="2">
        <v>25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18845</v>
      </c>
      <c r="C18221" s="2">
        <v>25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18846</v>
      </c>
      <c r="C18222" s="2">
        <v>25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18847</v>
      </c>
      <c r="C18223" s="2">
        <v>25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18848</v>
      </c>
      <c r="C18224" s="2">
        <v>25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18849</v>
      </c>
      <c r="C18225" s="2">
        <v>25</v>
      </c>
      <c r="D18225" s="2" t="s">
        <v>627</v>
      </c>
      <c r="E18225" s="2"/>
      <c r="F18225" s="2"/>
      <c r="G18225" s="2"/>
      <c r="H18225" s="2"/>
    </row>
    <row r="18226" spans="2:8">
      <c r="B18226" s="2" t="s">
        <v>18850</v>
      </c>
      <c r="C18226" s="2">
        <v>25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18851</v>
      </c>
      <c r="C18227" s="2">
        <v>20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18852</v>
      </c>
      <c r="C18228" s="2">
        <v>21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18853</v>
      </c>
      <c r="C18229" s="2">
        <v>22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18854</v>
      </c>
      <c r="C18230" s="2">
        <v>34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18855</v>
      </c>
      <c r="C18231" s="2">
        <v>35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18856</v>
      </c>
      <c r="C18232" s="2">
        <v>36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18857</v>
      </c>
      <c r="C18233" s="2">
        <v>37</v>
      </c>
      <c r="D18233" s="2" t="s">
        <v>627</v>
      </c>
      <c r="E18233" s="2"/>
      <c r="F18233" s="2"/>
      <c r="G18233" s="2"/>
      <c r="H18233" s="2"/>
    </row>
    <row r="18234" spans="2:8">
      <c r="B18234" s="2" t="s">
        <v>18858</v>
      </c>
      <c r="C18234" s="2">
        <v>38</v>
      </c>
      <c r="D18234" s="2" t="s">
        <v>627</v>
      </c>
      <c r="E18234" s="2"/>
      <c r="F18234" s="2"/>
      <c r="G18234" s="2"/>
      <c r="H18234" s="2"/>
    </row>
    <row r="18235" spans="2:8">
      <c r="B18235" s="2" t="s">
        <v>18859</v>
      </c>
      <c r="C18235" s="2">
        <v>38</v>
      </c>
      <c r="D18235" s="2" t="s">
        <v>627</v>
      </c>
      <c r="E18235" s="2"/>
      <c r="F18235" s="2"/>
      <c r="G18235" s="2"/>
      <c r="H18235" s="2"/>
    </row>
    <row r="18236" spans="2:8">
      <c r="B18236" s="2" t="s">
        <v>18860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18861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18862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18863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18864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18865</v>
      </c>
      <c r="C18241" s="2">
        <v>39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18866</v>
      </c>
      <c r="C18242" s="2">
        <v>40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18867</v>
      </c>
      <c r="C18243" s="2">
        <v>39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18868</v>
      </c>
      <c r="C18244" s="2">
        <v>38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18869</v>
      </c>
      <c r="C18245" s="2">
        <v>36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18870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18871</v>
      </c>
      <c r="C18247" s="2">
        <v>46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18872</v>
      </c>
      <c r="C18248" s="2">
        <v>47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18873</v>
      </c>
      <c r="C18249" s="2">
        <v>48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18874</v>
      </c>
      <c r="C18250" s="2">
        <v>48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18875</v>
      </c>
      <c r="C18251" s="2">
        <v>49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18876</v>
      </c>
      <c r="C18252" s="2">
        <v>45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18877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18878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18879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18880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18881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18882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18883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18884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18885</v>
      </c>
      <c r="C18261" s="2">
        <v>22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18886</v>
      </c>
      <c r="C18262" s="2">
        <v>20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18887</v>
      </c>
      <c r="C18263" s="2">
        <v>21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18888</v>
      </c>
      <c r="C18264" s="2">
        <v>21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18889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18890</v>
      </c>
      <c r="C18266" s="2">
        <v>21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18891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18892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18893</v>
      </c>
      <c r="C18269" s="2">
        <v>22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18894</v>
      </c>
      <c r="C18270" s="2">
        <v>13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18895</v>
      </c>
      <c r="C18271" s="2">
        <v>19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18896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18897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18898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18899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18900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18901</v>
      </c>
      <c r="C18277" s="2">
        <v>30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18902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18903</v>
      </c>
      <c r="C18279" s="2">
        <v>28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18904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18905</v>
      </c>
      <c r="C18281" s="2">
        <v>26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18906</v>
      </c>
      <c r="C18282" s="2">
        <v>32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18907</v>
      </c>
      <c r="C18283" s="2">
        <v>33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18908</v>
      </c>
      <c r="C18284" s="2">
        <v>34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18909</v>
      </c>
      <c r="C18285" s="2">
        <v>35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18910</v>
      </c>
      <c r="C18286" s="2">
        <v>36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18911</v>
      </c>
      <c r="C18287" s="2">
        <v>35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18912</v>
      </c>
      <c r="C18288" s="2">
        <v>34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18913</v>
      </c>
      <c r="C18289" s="2">
        <v>26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18914</v>
      </c>
      <c r="C18290" s="2">
        <v>38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18915</v>
      </c>
      <c r="C18291" s="2">
        <v>38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18916</v>
      </c>
      <c r="C18292" s="2">
        <v>37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18917</v>
      </c>
      <c r="C18293" s="2">
        <v>36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18918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18919</v>
      </c>
      <c r="C18295" s="2">
        <v>31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18920</v>
      </c>
      <c r="C18296" s="2">
        <v>33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18921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18922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18923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18924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18925</v>
      </c>
      <c r="C18301" s="2">
        <v>36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18926</v>
      </c>
      <c r="C18302" s="2">
        <v>37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18927</v>
      </c>
      <c r="C18303" s="2">
        <v>33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18928</v>
      </c>
      <c r="C18304" s="2">
        <v>31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18929</v>
      </c>
      <c r="C18305" s="2">
        <v>33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18930</v>
      </c>
      <c r="C18306" s="2">
        <v>37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18931</v>
      </c>
      <c r="C18307" s="2">
        <v>37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18932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18933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18934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18935</v>
      </c>
      <c r="C18311" s="2">
        <v>33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18936</v>
      </c>
      <c r="C18312" s="2">
        <v>33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18937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18938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18939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18940</v>
      </c>
      <c r="C18316" s="2">
        <v>23</v>
      </c>
      <c r="D18316" s="2" t="s">
        <v>627</v>
      </c>
      <c r="E18316" s="2"/>
      <c r="F18316" s="2"/>
      <c r="G18316" s="2"/>
      <c r="H18316" s="2"/>
    </row>
    <row r="18317" spans="2:8">
      <c r="B18317" s="2" t="s">
        <v>18941</v>
      </c>
      <c r="C18317" s="2">
        <v>11</v>
      </c>
      <c r="D18317" s="2" t="s">
        <v>627</v>
      </c>
      <c r="E18317" s="2"/>
      <c r="F18317" s="2"/>
      <c r="G18317" s="2"/>
      <c r="H18317" s="2"/>
    </row>
    <row r="18318" spans="2:8">
      <c r="B18318" s="2" t="s">
        <v>18942</v>
      </c>
      <c r="C18318" s="2">
        <v>9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18943</v>
      </c>
      <c r="C18319" s="2">
        <v>14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18944</v>
      </c>
      <c r="C18320" s="2">
        <v>16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18945</v>
      </c>
      <c r="C18321" s="2">
        <v>16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18946</v>
      </c>
      <c r="C18322" s="2">
        <v>17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18947</v>
      </c>
      <c r="C18323" s="2">
        <v>17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18948</v>
      </c>
      <c r="C18324" s="2">
        <v>18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18949</v>
      </c>
      <c r="C18325" s="2">
        <v>18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18950</v>
      </c>
      <c r="C18326" s="2">
        <v>18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18951</v>
      </c>
      <c r="C18327" s="2">
        <v>19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18952</v>
      </c>
      <c r="C18328" s="2">
        <v>19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18953</v>
      </c>
      <c r="C18329" s="2">
        <v>19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18954</v>
      </c>
      <c r="C18330" s="2">
        <v>19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18955</v>
      </c>
      <c r="C18331" s="2">
        <v>17</v>
      </c>
      <c r="D18331" s="2" t="s">
        <v>627</v>
      </c>
      <c r="E18331" s="2"/>
      <c r="F18331" s="2"/>
      <c r="G18331" s="2"/>
      <c r="H18331" s="2"/>
    </row>
    <row r="18332" spans="2:8">
      <c r="B18332" s="2" t="s">
        <v>18956</v>
      </c>
      <c r="C18332" s="2">
        <v>21</v>
      </c>
      <c r="D18332" s="2" t="s">
        <v>627</v>
      </c>
      <c r="E18332" s="2"/>
      <c r="F18332" s="2"/>
      <c r="G18332" s="2"/>
      <c r="H18332" s="2"/>
    </row>
    <row r="18333" spans="2:8">
      <c r="B18333" s="2" t="s">
        <v>18957</v>
      </c>
      <c r="C18333" s="2">
        <v>24</v>
      </c>
      <c r="D18333" s="2" t="s">
        <v>627</v>
      </c>
      <c r="E18333" s="2"/>
      <c r="F18333" s="2"/>
      <c r="G18333" s="2"/>
      <c r="H18333" s="2"/>
    </row>
    <row r="18334" spans="2:8">
      <c r="B18334" s="2" t="s">
        <v>18958</v>
      </c>
      <c r="C18334" s="2">
        <v>20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18959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18960</v>
      </c>
      <c r="C18336" s="2">
        <v>31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18961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18962</v>
      </c>
      <c r="C18338" s="2">
        <v>34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18963</v>
      </c>
      <c r="C18339" s="2">
        <v>34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18964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18965</v>
      </c>
      <c r="C18341" s="2">
        <v>23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18966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18967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18968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18969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18970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18971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18972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18973</v>
      </c>
      <c r="C18349" s="2">
        <v>23</v>
      </c>
      <c r="D18349" s="2" t="s">
        <v>627</v>
      </c>
      <c r="E18349" s="2"/>
      <c r="F18349" s="2"/>
      <c r="G18349" s="2"/>
      <c r="H18349" s="2"/>
    </row>
    <row r="18350" spans="2:8">
      <c r="B18350" s="2" t="s">
        <v>18974</v>
      </c>
      <c r="C18350" s="2">
        <v>27</v>
      </c>
      <c r="D18350" s="2" t="s">
        <v>627</v>
      </c>
      <c r="E18350" s="2"/>
      <c r="F18350" s="2"/>
      <c r="G18350" s="2"/>
      <c r="H18350" s="2"/>
    </row>
    <row r="18351" spans="2:8">
      <c r="B18351" s="2" t="s">
        <v>18975</v>
      </c>
      <c r="C18351" s="2">
        <v>28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18976</v>
      </c>
      <c r="C18352" s="2">
        <v>26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18977</v>
      </c>
      <c r="C18353" s="2">
        <v>25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18978</v>
      </c>
      <c r="C18354" s="2">
        <v>25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18979</v>
      </c>
      <c r="C18355" s="2">
        <v>21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18980</v>
      </c>
      <c r="C18356" s="2">
        <v>41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18981</v>
      </c>
      <c r="C18357" s="2">
        <v>85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18982</v>
      </c>
      <c r="C18358" s="2">
        <v>42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18983</v>
      </c>
      <c r="C18359" s="2">
        <v>43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18984</v>
      </c>
      <c r="C18360" s="2">
        <v>42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18985</v>
      </c>
      <c r="C18361" s="2">
        <v>40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18986</v>
      </c>
      <c r="C18362" s="2">
        <v>38</v>
      </c>
      <c r="D18362" s="2" t="s">
        <v>627</v>
      </c>
      <c r="E18362" s="2"/>
      <c r="F18362" s="2"/>
      <c r="G18362" s="2"/>
      <c r="H18362" s="2"/>
    </row>
    <row r="18363" spans="2:8">
      <c r="B18363" s="2" t="s">
        <v>18987</v>
      </c>
      <c r="C18363" s="2">
        <v>34</v>
      </c>
      <c r="D18363" s="2" t="s">
        <v>627</v>
      </c>
      <c r="E18363" s="2"/>
      <c r="F18363" s="2"/>
      <c r="G18363" s="2"/>
      <c r="H18363" s="2"/>
    </row>
    <row r="18364" spans="2:8">
      <c r="B18364" s="2" t="s">
        <v>18988</v>
      </c>
      <c r="C18364" s="2">
        <v>34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18989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18990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18991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18992</v>
      </c>
      <c r="C18368" s="2">
        <v>21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18993</v>
      </c>
      <c r="C18369" s="2">
        <v>21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18994</v>
      </c>
      <c r="C18370" s="2">
        <v>22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18995</v>
      </c>
      <c r="C18371" s="2">
        <v>23</v>
      </c>
      <c r="D18371" s="2" t="s">
        <v>627</v>
      </c>
      <c r="E18371" s="2"/>
      <c r="F18371" s="2"/>
      <c r="G18371" s="2"/>
      <c r="H18371" s="2"/>
    </row>
    <row r="18372" spans="2:8">
      <c r="B18372" s="2" t="s">
        <v>18996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18997</v>
      </c>
      <c r="C18373" s="2">
        <v>19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18998</v>
      </c>
      <c r="C18374" s="2">
        <v>18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18999</v>
      </c>
      <c r="C18375" s="2">
        <v>28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19000</v>
      </c>
      <c r="C18376" s="2">
        <v>31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19001</v>
      </c>
      <c r="C18377" s="2">
        <v>31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19002</v>
      </c>
      <c r="C18378" s="2">
        <v>31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19003</v>
      </c>
      <c r="C18379" s="2">
        <v>31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19004</v>
      </c>
      <c r="C18380" s="2">
        <v>32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19005</v>
      </c>
      <c r="C18381" s="2">
        <v>24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19006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19007</v>
      </c>
      <c r="C18383" s="2">
        <v>23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19008</v>
      </c>
      <c r="C18384" s="2">
        <v>22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19009</v>
      </c>
      <c r="C18385" s="2">
        <v>20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19010</v>
      </c>
      <c r="C18386" s="2">
        <v>20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19011</v>
      </c>
      <c r="C18387" s="2">
        <v>13</v>
      </c>
      <c r="D18387" s="2" t="s">
        <v>627</v>
      </c>
      <c r="E18387" s="2"/>
      <c r="F18387" s="2"/>
      <c r="G18387" s="2"/>
      <c r="H18387" s="2"/>
    </row>
    <row r="18388" spans="2:8">
      <c r="B18388" s="2" t="s">
        <v>19012</v>
      </c>
      <c r="C18388" s="2">
        <v>16</v>
      </c>
      <c r="D18388" s="2" t="s">
        <v>627</v>
      </c>
      <c r="E18388" s="2"/>
      <c r="F18388" s="2"/>
      <c r="G18388" s="2"/>
      <c r="H18388" s="2"/>
    </row>
    <row r="18389" spans="2:8">
      <c r="B18389" s="2" t="s">
        <v>19013</v>
      </c>
      <c r="C18389" s="2">
        <v>27</v>
      </c>
      <c r="D18389" s="2" t="s">
        <v>627</v>
      </c>
      <c r="E18389" s="2"/>
      <c r="F18389" s="2"/>
      <c r="G18389" s="2"/>
      <c r="H18389" s="2"/>
    </row>
    <row r="18390" spans="2:8">
      <c r="B18390" s="2" t="s">
        <v>19014</v>
      </c>
      <c r="C18390" s="2">
        <v>29</v>
      </c>
      <c r="D18390" s="2" t="s">
        <v>627</v>
      </c>
      <c r="E18390" s="2"/>
      <c r="F18390" s="2"/>
      <c r="G18390" s="2"/>
      <c r="H18390" s="2"/>
    </row>
    <row r="18391" spans="2:8">
      <c r="B18391" s="2" t="s">
        <v>19015</v>
      </c>
      <c r="C18391" s="2">
        <v>30</v>
      </c>
      <c r="D18391" s="2" t="s">
        <v>627</v>
      </c>
      <c r="E18391" s="2"/>
      <c r="F18391" s="2"/>
      <c r="G18391" s="2"/>
      <c r="H18391" s="2"/>
    </row>
    <row r="18392" spans="2:8">
      <c r="B18392" s="2" t="s">
        <v>19016</v>
      </c>
      <c r="C18392" s="2">
        <v>20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19017</v>
      </c>
      <c r="C18393" s="2">
        <v>15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19018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19019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19020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19021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19022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19023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19024</v>
      </c>
      <c r="C18400" s="2">
        <v>24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19025</v>
      </c>
      <c r="C18401" s="2">
        <v>23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19026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19027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19028</v>
      </c>
      <c r="C18404" s="2">
        <v>23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19029</v>
      </c>
      <c r="C18405" s="2">
        <v>24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19030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19031</v>
      </c>
      <c r="C18407" s="2">
        <v>23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19032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19033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19034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19035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19036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19037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19038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19039</v>
      </c>
      <c r="C18415" s="2">
        <v>29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19040</v>
      </c>
      <c r="C18416" s="2">
        <v>13</v>
      </c>
      <c r="D18416" s="2" t="s">
        <v>627</v>
      </c>
      <c r="E18416" s="2"/>
      <c r="F18416" s="2"/>
      <c r="G18416" s="2"/>
      <c r="H18416" s="2"/>
    </row>
    <row r="18417" spans="2:8">
      <c r="B18417" s="2" t="s">
        <v>19041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19042</v>
      </c>
      <c r="C18418" s="2">
        <v>27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19043</v>
      </c>
      <c r="C18419" s="2">
        <v>24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19044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19045</v>
      </c>
      <c r="C18421" s="2">
        <v>26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19046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19047</v>
      </c>
      <c r="C18423" s="2">
        <v>22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19048</v>
      </c>
      <c r="C18424" s="2">
        <v>29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19049</v>
      </c>
      <c r="C18425" s="2">
        <v>15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19050</v>
      </c>
      <c r="C18426" s="2">
        <v>21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19051</v>
      </c>
      <c r="C18427" s="2">
        <v>14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19052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19053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19054</v>
      </c>
      <c r="C18430" s="2">
        <v>31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19055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19056</v>
      </c>
      <c r="C18432" s="2">
        <v>23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19057</v>
      </c>
      <c r="C18433" s="2">
        <v>24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19058</v>
      </c>
      <c r="C18434" s="2">
        <v>26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19059</v>
      </c>
      <c r="C18435" s="2">
        <v>28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19060</v>
      </c>
      <c r="C18436" s="2">
        <v>29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19061</v>
      </c>
      <c r="C18437" s="2">
        <v>29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19062</v>
      </c>
      <c r="C18438" s="2">
        <v>28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19063</v>
      </c>
      <c r="C18439" s="2">
        <v>27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19064</v>
      </c>
      <c r="C18440" s="2">
        <v>27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19065</v>
      </c>
      <c r="C18441" s="2">
        <v>28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19066</v>
      </c>
      <c r="C18442" s="2">
        <v>15</v>
      </c>
      <c r="D18442" s="2" t="s">
        <v>627</v>
      </c>
      <c r="E18442" s="2"/>
      <c r="F18442" s="2"/>
      <c r="G18442" s="2"/>
      <c r="H18442" s="2"/>
    </row>
    <row r="18443" spans="2:8">
      <c r="B18443" s="2" t="s">
        <v>19067</v>
      </c>
      <c r="C18443" s="2">
        <v>15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19068</v>
      </c>
      <c r="C18444" s="2">
        <v>15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19069</v>
      </c>
      <c r="C18445" s="2">
        <v>15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19070</v>
      </c>
      <c r="C18446" s="2">
        <v>24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19071</v>
      </c>
      <c r="C18447" s="2">
        <v>14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19072</v>
      </c>
      <c r="C18448" s="2">
        <v>24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19073</v>
      </c>
      <c r="C18449" s="2">
        <v>24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19074</v>
      </c>
      <c r="C18450" s="2">
        <v>25</v>
      </c>
      <c r="D18450" s="2" t="s">
        <v>627</v>
      </c>
      <c r="E18450" s="2"/>
      <c r="F18450" s="2"/>
      <c r="G18450" s="2"/>
      <c r="H18450" s="2"/>
    </row>
    <row r="18451" spans="2:8">
      <c r="B18451" s="2" t="s">
        <v>19075</v>
      </c>
      <c r="C18451" s="2">
        <v>25</v>
      </c>
      <c r="D18451" s="2" t="s">
        <v>627</v>
      </c>
      <c r="E18451" s="2"/>
      <c r="F18451" s="2"/>
      <c r="G18451" s="2"/>
      <c r="H18451" s="2"/>
    </row>
    <row r="18452" spans="2:8">
      <c r="B18452" s="2" t="s">
        <v>19076</v>
      </c>
      <c r="C18452" s="2">
        <v>24</v>
      </c>
      <c r="D18452" s="2" t="s">
        <v>627</v>
      </c>
      <c r="E18452" s="2"/>
      <c r="F18452" s="2"/>
      <c r="G18452" s="2"/>
      <c r="H18452" s="2"/>
    </row>
    <row r="18453" spans="2:8">
      <c r="B18453" s="2" t="s">
        <v>19077</v>
      </c>
      <c r="C18453" s="2">
        <v>25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19078</v>
      </c>
      <c r="C18454" s="2">
        <v>25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19079</v>
      </c>
      <c r="C18455" s="2">
        <v>24</v>
      </c>
      <c r="D18455" s="2" t="s">
        <v>627</v>
      </c>
      <c r="E18455" s="2"/>
      <c r="F18455" s="2"/>
      <c r="G18455" s="2"/>
      <c r="H18455" s="2"/>
    </row>
    <row r="18456" spans="2:8">
      <c r="B18456" s="2" t="s">
        <v>19080</v>
      </c>
      <c r="C18456" s="2">
        <v>20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19081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19082</v>
      </c>
      <c r="C18458" s="2">
        <v>11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19083</v>
      </c>
      <c r="C18459" s="2">
        <v>13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19084</v>
      </c>
      <c r="C18460" s="2">
        <v>17</v>
      </c>
      <c r="D18460" s="2" t="s">
        <v>627</v>
      </c>
      <c r="E18460" s="2"/>
      <c r="F18460" s="2"/>
      <c r="G18460" s="2"/>
      <c r="H18460" s="2"/>
    </row>
    <row r="18461" spans="2:8">
      <c r="B18461" s="2" t="s">
        <v>19085</v>
      </c>
      <c r="C18461" s="2">
        <v>21</v>
      </c>
      <c r="D18461" s="2" t="s">
        <v>627</v>
      </c>
      <c r="E18461" s="2"/>
      <c r="F18461" s="2"/>
      <c r="G18461" s="2"/>
      <c r="H18461" s="2"/>
    </row>
    <row r="18462" spans="2:8">
      <c r="B18462" s="2" t="s">
        <v>19086</v>
      </c>
      <c r="C18462" s="2">
        <v>23</v>
      </c>
      <c r="D18462" s="2" t="s">
        <v>627</v>
      </c>
      <c r="E18462" s="2"/>
      <c r="F18462" s="2"/>
      <c r="G18462" s="2"/>
      <c r="H18462" s="2"/>
    </row>
    <row r="18463" spans="2:8">
      <c r="B18463" s="2" t="s">
        <v>19087</v>
      </c>
      <c r="C18463" s="2">
        <v>22</v>
      </c>
      <c r="D18463" s="2" t="s">
        <v>627</v>
      </c>
      <c r="E18463" s="2"/>
      <c r="F18463" s="2"/>
      <c r="G18463" s="2"/>
      <c r="H18463" s="2"/>
    </row>
    <row r="18464" spans="2:8">
      <c r="B18464" s="2" t="s">
        <v>19088</v>
      </c>
      <c r="C18464" s="2">
        <v>13</v>
      </c>
      <c r="D18464" s="2" t="s">
        <v>627</v>
      </c>
      <c r="E18464" s="2"/>
      <c r="F18464" s="2"/>
      <c r="G18464" s="2"/>
      <c r="H18464" s="2"/>
    </row>
    <row r="18465" spans="2:8">
      <c r="B18465" s="2" t="s">
        <v>19089</v>
      </c>
      <c r="C18465" s="2">
        <v>10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19090</v>
      </c>
      <c r="C18466" s="2">
        <v>17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19091</v>
      </c>
      <c r="C18467" s="2">
        <v>22</v>
      </c>
      <c r="D18467" s="2" t="s">
        <v>627</v>
      </c>
      <c r="E18467" s="2"/>
      <c r="F18467" s="2"/>
      <c r="G18467" s="2"/>
      <c r="H18467" s="2"/>
    </row>
    <row r="18468" spans="2:8">
      <c r="B18468" s="2" t="s">
        <v>19092</v>
      </c>
      <c r="C18468" s="2">
        <v>21</v>
      </c>
      <c r="D18468" s="2" t="s">
        <v>627</v>
      </c>
      <c r="E18468" s="2"/>
      <c r="F18468" s="2"/>
      <c r="G18468" s="2"/>
      <c r="H18468" s="2"/>
    </row>
    <row r="18469" spans="2:8">
      <c r="B18469" s="2" t="s">
        <v>19093</v>
      </c>
      <c r="C18469" s="2">
        <v>13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19094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19095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19096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19097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19098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19099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19100</v>
      </c>
      <c r="C18476" s="2">
        <v>16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19101</v>
      </c>
      <c r="C18477" s="2">
        <v>24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19102</v>
      </c>
      <c r="C18478" s="2">
        <v>23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19103</v>
      </c>
      <c r="C18479" s="2">
        <v>21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19104</v>
      </c>
      <c r="C18480" s="2">
        <v>21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19105</v>
      </c>
      <c r="C18481" s="2">
        <v>27</v>
      </c>
      <c r="D18481" s="2" t="s">
        <v>627</v>
      </c>
      <c r="E18481" s="2"/>
      <c r="F18481" s="2"/>
      <c r="G18481" s="2"/>
      <c r="H18481" s="2"/>
    </row>
    <row r="18482" spans="2:8">
      <c r="B18482" s="2" t="s">
        <v>19106</v>
      </c>
      <c r="C18482" s="2">
        <v>33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19107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19108</v>
      </c>
      <c r="C18484" s="2">
        <v>34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19109</v>
      </c>
      <c r="C18485" s="2">
        <v>34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19110</v>
      </c>
      <c r="C18486" s="2">
        <v>33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19111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19112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19113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19114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19115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19116</v>
      </c>
      <c r="C18492" s="2">
        <v>26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19117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19118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19119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19120</v>
      </c>
      <c r="C18496" s="2">
        <v>22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19121</v>
      </c>
      <c r="C18497" s="2">
        <v>22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19122</v>
      </c>
      <c r="C18498" s="2">
        <v>22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19123</v>
      </c>
      <c r="C18499" s="2">
        <v>21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19124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19125</v>
      </c>
      <c r="C18501" s="2">
        <v>28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19126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19127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19128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19129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19130</v>
      </c>
      <c r="C18506" s="2">
        <v>18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19131</v>
      </c>
      <c r="C18507" s="2">
        <v>13</v>
      </c>
      <c r="D18507" s="2" t="s">
        <v>627</v>
      </c>
      <c r="E18507" s="2"/>
      <c r="F18507" s="2"/>
      <c r="G18507" s="2"/>
      <c r="H18507" s="2"/>
    </row>
    <row r="18508" spans="2:8">
      <c r="B18508" s="2" t="s">
        <v>19132</v>
      </c>
      <c r="C18508" s="2">
        <v>18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19133</v>
      </c>
      <c r="C18509" s="2">
        <v>22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19134</v>
      </c>
      <c r="C18510" s="2">
        <v>23</v>
      </c>
      <c r="D18510" s="2" t="s">
        <v>627</v>
      </c>
      <c r="E18510" s="2"/>
      <c r="F18510" s="2"/>
      <c r="G18510" s="2"/>
      <c r="H18510" s="2"/>
    </row>
    <row r="18511" spans="2:8">
      <c r="B18511" s="2" t="s">
        <v>19135</v>
      </c>
      <c r="C18511" s="2">
        <v>22</v>
      </c>
      <c r="D18511" s="2" t="s">
        <v>627</v>
      </c>
      <c r="E18511" s="2"/>
      <c r="F18511" s="2"/>
      <c r="G18511" s="2"/>
      <c r="H18511" s="2"/>
    </row>
    <row r="18512" spans="2:8">
      <c r="B18512" s="2" t="s">
        <v>19136</v>
      </c>
      <c r="C18512" s="2">
        <v>21</v>
      </c>
      <c r="D18512" s="2" t="s">
        <v>627</v>
      </c>
      <c r="E18512" s="2"/>
      <c r="F18512" s="2"/>
      <c r="G18512" s="2"/>
      <c r="H18512" s="2"/>
    </row>
    <row r="18513" spans="2:8">
      <c r="B18513" s="2" t="s">
        <v>19137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19138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19139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19140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19141</v>
      </c>
      <c r="C18517" s="2">
        <v>18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19142</v>
      </c>
      <c r="C18518" s="2">
        <v>12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19143</v>
      </c>
      <c r="C18519" s="2">
        <v>27</v>
      </c>
      <c r="D18519" s="2" t="s">
        <v>627</v>
      </c>
      <c r="E18519" s="2"/>
      <c r="F18519" s="2"/>
      <c r="G18519" s="2"/>
      <c r="H18519" s="2"/>
    </row>
    <row r="18520" spans="2:8">
      <c r="B18520" s="2" t="s">
        <v>19144</v>
      </c>
      <c r="C18520" s="2">
        <v>27</v>
      </c>
      <c r="D18520" s="2" t="s">
        <v>627</v>
      </c>
      <c r="E18520" s="2"/>
      <c r="F18520" s="2"/>
      <c r="G18520" s="2"/>
      <c r="H18520" s="2"/>
    </row>
    <row r="18521" spans="2:8">
      <c r="B18521" s="2" t="s">
        <v>19145</v>
      </c>
      <c r="C18521" s="2">
        <v>25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19146</v>
      </c>
      <c r="C18522" s="2">
        <v>24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19147</v>
      </c>
      <c r="C18523" s="2">
        <v>29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19148</v>
      </c>
      <c r="C18524" s="2">
        <v>30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19149</v>
      </c>
      <c r="C18525" s="2">
        <v>30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19150</v>
      </c>
      <c r="C18526" s="2">
        <v>30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19151</v>
      </c>
      <c r="C18527" s="2">
        <v>30</v>
      </c>
      <c r="D18527" s="2" t="s">
        <v>627</v>
      </c>
      <c r="E18527" s="2"/>
      <c r="F18527" s="2"/>
      <c r="G18527" s="2"/>
      <c r="H18527" s="2"/>
    </row>
    <row r="18528" spans="2:8">
      <c r="B18528" s="2" t="s">
        <v>19152</v>
      </c>
      <c r="C18528" s="2">
        <v>26</v>
      </c>
      <c r="D18528" s="2" t="s">
        <v>627</v>
      </c>
      <c r="E18528" s="2"/>
      <c r="F18528" s="2"/>
      <c r="G18528" s="2"/>
      <c r="H18528" s="2"/>
    </row>
    <row r="18529" spans="2:8">
      <c r="B18529" s="2" t="s">
        <v>19153</v>
      </c>
      <c r="C18529" s="2">
        <v>26</v>
      </c>
      <c r="D18529" s="2" t="s">
        <v>627</v>
      </c>
      <c r="E18529" s="2"/>
      <c r="F18529" s="2"/>
      <c r="G18529" s="2"/>
      <c r="H18529" s="2"/>
    </row>
    <row r="18530" spans="2:8">
      <c r="B18530" s="2" t="s">
        <v>19154</v>
      </c>
      <c r="C18530" s="2">
        <v>26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19155</v>
      </c>
      <c r="C18531" s="2">
        <v>26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19156</v>
      </c>
      <c r="C18532" s="2">
        <v>25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19157</v>
      </c>
      <c r="C18533" s="2">
        <v>22</v>
      </c>
      <c r="D18533" s="2" t="s">
        <v>627</v>
      </c>
      <c r="E18533" s="2"/>
      <c r="F18533" s="2"/>
      <c r="G18533" s="2"/>
      <c r="H18533" s="2"/>
    </row>
    <row r="18534" spans="2:8">
      <c r="B18534" s="2" t="s">
        <v>19158</v>
      </c>
      <c r="C18534" s="2">
        <v>21</v>
      </c>
      <c r="D18534" s="2" t="s">
        <v>627</v>
      </c>
      <c r="E18534" s="2"/>
      <c r="F18534" s="2"/>
      <c r="G18534" s="2"/>
      <c r="H18534" s="2"/>
    </row>
    <row r="18535" spans="2:8">
      <c r="B18535" s="2" t="s">
        <v>19159</v>
      </c>
      <c r="C18535" s="2">
        <v>19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19160</v>
      </c>
      <c r="C18536" s="2">
        <v>18</v>
      </c>
      <c r="D18536" s="2" t="s">
        <v>627</v>
      </c>
      <c r="E18536" s="2"/>
      <c r="F18536" s="2"/>
      <c r="G18536" s="2"/>
      <c r="H18536" s="2"/>
    </row>
    <row r="18537" spans="2:8">
      <c r="B18537" s="2" t="s">
        <v>19161</v>
      </c>
      <c r="C18537" s="2">
        <v>33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19162</v>
      </c>
      <c r="C18538" s="2">
        <v>35</v>
      </c>
      <c r="D18538" s="2" t="s">
        <v>627</v>
      </c>
      <c r="E18538" s="2"/>
      <c r="F18538" s="2"/>
      <c r="G18538" s="2"/>
      <c r="H18538" s="2"/>
    </row>
    <row r="18539" spans="2:8">
      <c r="B18539" s="2" t="s">
        <v>19163</v>
      </c>
      <c r="C18539" s="2">
        <v>35</v>
      </c>
      <c r="D18539" s="2" t="s">
        <v>627</v>
      </c>
      <c r="E18539" s="2"/>
      <c r="F18539" s="2"/>
      <c r="G18539" s="2"/>
      <c r="H18539" s="2"/>
    </row>
    <row r="18540" spans="2:8">
      <c r="B18540" s="2" t="s">
        <v>19164</v>
      </c>
      <c r="C18540" s="2">
        <v>34</v>
      </c>
      <c r="D18540" s="2" t="s">
        <v>627</v>
      </c>
      <c r="E18540" s="2"/>
      <c r="F18540" s="2"/>
      <c r="G18540" s="2"/>
      <c r="H18540" s="2"/>
    </row>
    <row r="18541" spans="2:8">
      <c r="B18541" s="2" t="s">
        <v>19165</v>
      </c>
      <c r="C18541" s="2">
        <v>34</v>
      </c>
      <c r="D18541" s="2" t="s">
        <v>627</v>
      </c>
      <c r="E18541" s="2"/>
      <c r="F18541" s="2"/>
      <c r="G18541" s="2"/>
      <c r="H18541" s="2"/>
    </row>
    <row r="18542" spans="2:8">
      <c r="B18542" s="2" t="s">
        <v>19166</v>
      </c>
      <c r="C18542" s="2">
        <v>34</v>
      </c>
      <c r="D18542" s="2" t="s">
        <v>627</v>
      </c>
      <c r="E18542" s="2"/>
      <c r="F18542" s="2"/>
      <c r="G18542" s="2"/>
      <c r="H18542" s="2"/>
    </row>
    <row r="18543" spans="2:8">
      <c r="B18543" s="2" t="s">
        <v>19167</v>
      </c>
      <c r="C18543" s="2">
        <v>33</v>
      </c>
      <c r="D18543" s="2" t="s">
        <v>627</v>
      </c>
      <c r="E18543" s="2"/>
      <c r="F18543" s="2"/>
      <c r="G18543" s="2"/>
      <c r="H18543" s="2"/>
    </row>
    <row r="18544" spans="2:8">
      <c r="B18544" s="2" t="s">
        <v>19168</v>
      </c>
      <c r="C18544" s="2">
        <v>30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19169</v>
      </c>
      <c r="C18545" s="2">
        <v>24</v>
      </c>
      <c r="D18545" s="2" t="s">
        <v>627</v>
      </c>
      <c r="E18545" s="2"/>
      <c r="F18545" s="2"/>
      <c r="G18545" s="2"/>
      <c r="H18545" s="2"/>
    </row>
    <row r="18546" spans="2:8">
      <c r="B18546" s="2" t="s">
        <v>19170</v>
      </c>
      <c r="C18546" s="2">
        <v>26</v>
      </c>
      <c r="D18546" s="2" t="s">
        <v>627</v>
      </c>
      <c r="E18546" s="2"/>
      <c r="F18546" s="2"/>
      <c r="G18546" s="2"/>
      <c r="H18546" s="2"/>
    </row>
    <row r="18547" spans="2:8">
      <c r="B18547" s="2" t="s">
        <v>19171</v>
      </c>
      <c r="C18547" s="2">
        <v>27</v>
      </c>
      <c r="D18547" s="2" t="s">
        <v>627</v>
      </c>
      <c r="E18547" s="2"/>
      <c r="F18547" s="2"/>
      <c r="G18547" s="2"/>
      <c r="H18547" s="2"/>
    </row>
    <row r="18548" spans="2:8">
      <c r="B18548" s="2" t="s">
        <v>19172</v>
      </c>
      <c r="C18548" s="2">
        <v>27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19173</v>
      </c>
      <c r="C18549" s="2">
        <v>28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19174</v>
      </c>
      <c r="C18550" s="2">
        <v>28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19175</v>
      </c>
      <c r="C18551" s="2">
        <v>29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19176</v>
      </c>
      <c r="C18552" s="2">
        <v>28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19177</v>
      </c>
      <c r="C18553" s="2">
        <v>26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19178</v>
      </c>
      <c r="C18554" s="2">
        <v>29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19179</v>
      </c>
      <c r="C18555" s="2">
        <v>29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19180</v>
      </c>
      <c r="C18556" s="2">
        <v>30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19181</v>
      </c>
      <c r="C18557" s="2">
        <v>29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19182</v>
      </c>
      <c r="C18558" s="2">
        <v>28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19183</v>
      </c>
      <c r="C18559" s="2">
        <v>25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19184</v>
      </c>
      <c r="C18560" s="2">
        <v>22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19185</v>
      </c>
      <c r="C18561" s="2">
        <v>16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19186</v>
      </c>
      <c r="C18562" s="2">
        <v>15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19187</v>
      </c>
      <c r="C18563" s="2">
        <v>17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19188</v>
      </c>
      <c r="C18564" s="2">
        <v>17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19189</v>
      </c>
      <c r="C18565" s="2">
        <v>15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19190</v>
      </c>
      <c r="C18566" s="2">
        <v>17</v>
      </c>
      <c r="D18566" s="2" t="s">
        <v>627</v>
      </c>
      <c r="E18566" s="2"/>
      <c r="F18566" s="2"/>
      <c r="G18566" s="2"/>
      <c r="H18566" s="2"/>
    </row>
    <row r="18567" spans="2:8">
      <c r="B18567" s="2" t="s">
        <v>19191</v>
      </c>
      <c r="C18567" s="2">
        <v>21</v>
      </c>
      <c r="D18567" s="2" t="s">
        <v>627</v>
      </c>
      <c r="E18567" s="2"/>
      <c r="F18567" s="2"/>
      <c r="G18567" s="2"/>
      <c r="H18567" s="2"/>
    </row>
    <row r="18568" spans="2:8">
      <c r="B18568" s="2" t="s">
        <v>19192</v>
      </c>
      <c r="C18568" s="2">
        <v>26</v>
      </c>
      <c r="D18568" s="2" t="s">
        <v>627</v>
      </c>
      <c r="E18568" s="2"/>
      <c r="F18568" s="2"/>
      <c r="G18568" s="2"/>
      <c r="H18568" s="2"/>
    </row>
    <row r="18569" spans="2:8">
      <c r="B18569" s="2" t="s">
        <v>19193</v>
      </c>
      <c r="C18569" s="2">
        <v>30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19194</v>
      </c>
      <c r="C18570" s="2">
        <v>22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19195</v>
      </c>
      <c r="C18571" s="2">
        <v>21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19196</v>
      </c>
      <c r="C18572" s="2">
        <v>24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19197</v>
      </c>
      <c r="C18573" s="2">
        <v>37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19198</v>
      </c>
      <c r="C18574" s="2">
        <v>37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19199</v>
      </c>
      <c r="C18575" s="2">
        <v>33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19200</v>
      </c>
      <c r="C18576" s="2">
        <v>30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19201</v>
      </c>
      <c r="C18577" s="2">
        <v>28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19202</v>
      </c>
      <c r="C18578" s="2">
        <v>32</v>
      </c>
      <c r="D18578" s="2" t="s">
        <v>627</v>
      </c>
      <c r="E18578" s="2"/>
      <c r="F18578" s="2"/>
      <c r="G18578" s="2"/>
      <c r="H18578" s="2"/>
    </row>
    <row r="18579" spans="2:8">
      <c r="B18579" s="2" t="s">
        <v>19203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19204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19205</v>
      </c>
      <c r="C18581" s="2">
        <v>15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19206</v>
      </c>
      <c r="C18582" s="2">
        <v>19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19207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19208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19209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19210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19211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19212</v>
      </c>
      <c r="C18588" s="2">
        <v>23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19213</v>
      </c>
      <c r="C18589" s="2">
        <v>19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19214</v>
      </c>
      <c r="C18590" s="2">
        <v>13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19215</v>
      </c>
      <c r="C18591" s="2">
        <v>22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19216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19217</v>
      </c>
      <c r="C18593" s="2">
        <v>23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19218</v>
      </c>
      <c r="C18594" s="2">
        <v>23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19219</v>
      </c>
      <c r="C18595" s="2">
        <v>21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19220</v>
      </c>
      <c r="C18596" s="2">
        <v>21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19221</v>
      </c>
      <c r="C18597" s="2">
        <v>21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19222</v>
      </c>
      <c r="C18598" s="2">
        <v>20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19223</v>
      </c>
      <c r="C18599" s="2">
        <v>18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19224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19225</v>
      </c>
      <c r="C18601" s="2">
        <v>11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19226</v>
      </c>
      <c r="C18602" s="2">
        <v>32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19227</v>
      </c>
      <c r="C18603" s="2">
        <v>33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19228</v>
      </c>
      <c r="C18604" s="2">
        <v>33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19229</v>
      </c>
      <c r="C18605" s="2">
        <v>33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19230</v>
      </c>
      <c r="C18606" s="2">
        <v>31</v>
      </c>
      <c r="D18606" s="2" t="s">
        <v>627</v>
      </c>
      <c r="E18606" s="2"/>
      <c r="F18606" s="2"/>
      <c r="G18606" s="2"/>
      <c r="H18606" s="2"/>
    </row>
    <row r="18607" spans="2:8">
      <c r="B18607" s="2" t="s">
        <v>19231</v>
      </c>
      <c r="C18607" s="2">
        <v>16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19232</v>
      </c>
      <c r="C18608" s="2">
        <v>23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19233</v>
      </c>
      <c r="C18609" s="2">
        <v>23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19234</v>
      </c>
      <c r="C18610" s="2">
        <v>16</v>
      </c>
      <c r="D18610" s="2" t="s">
        <v>627</v>
      </c>
      <c r="E18610" s="2"/>
      <c r="F18610" s="2"/>
      <c r="G18610" s="2"/>
      <c r="H18610" s="2"/>
    </row>
    <row r="18611" spans="2:8">
      <c r="B18611" s="2" t="s">
        <v>19235</v>
      </c>
      <c r="C18611" s="2">
        <v>20</v>
      </c>
      <c r="D18611" s="2" t="s">
        <v>627</v>
      </c>
      <c r="E18611" s="2"/>
      <c r="F18611" s="2"/>
      <c r="G18611" s="2"/>
      <c r="H18611" s="2"/>
    </row>
    <row r="18612" spans="2:8">
      <c r="B18612" s="2" t="s">
        <v>19236</v>
      </c>
      <c r="C18612" s="2">
        <v>24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19237</v>
      </c>
      <c r="C18613" s="2">
        <v>25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19238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19239</v>
      </c>
      <c r="C18615" s="2">
        <v>25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19240</v>
      </c>
      <c r="C18616" s="2">
        <v>25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19241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19242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19243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19244</v>
      </c>
      <c r="C18620" s="2">
        <v>22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19245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19246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19247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19248</v>
      </c>
      <c r="C18624" s="2">
        <v>23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19249</v>
      </c>
      <c r="C18625" s="2">
        <v>16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19250</v>
      </c>
      <c r="C18626" s="2">
        <v>10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19251</v>
      </c>
      <c r="C18627" s="2">
        <v>23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19252</v>
      </c>
      <c r="C18628" s="2">
        <v>24</v>
      </c>
      <c r="D18628" s="2" t="s">
        <v>627</v>
      </c>
      <c r="E18628" s="2"/>
      <c r="F18628" s="2"/>
      <c r="G18628" s="2"/>
      <c r="H18628" s="2"/>
    </row>
    <row r="18629" spans="2:8">
      <c r="B18629" s="2" t="s">
        <v>19253</v>
      </c>
      <c r="C18629" s="2">
        <v>25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19254</v>
      </c>
      <c r="C18630" s="2">
        <v>25</v>
      </c>
      <c r="D18630" s="2" t="s">
        <v>627</v>
      </c>
      <c r="E18630" s="2"/>
      <c r="F18630" s="2"/>
      <c r="G18630" s="2"/>
      <c r="H18630" s="2"/>
    </row>
    <row r="18631" spans="2:8">
      <c r="B18631" s="2" t="s">
        <v>19255</v>
      </c>
      <c r="C18631" s="2">
        <v>24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19256</v>
      </c>
      <c r="C18632" s="2">
        <v>24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19257</v>
      </c>
      <c r="C18633" s="2">
        <v>23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19258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19259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19260</v>
      </c>
      <c r="C18636" s="2">
        <v>33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19261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19262</v>
      </c>
      <c r="C18638" s="2">
        <v>33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19263</v>
      </c>
      <c r="C18639" s="2">
        <v>32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19264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19265</v>
      </c>
      <c r="C18641" s="2">
        <v>34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19266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19267</v>
      </c>
      <c r="C18643" s="2">
        <v>34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19268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19269</v>
      </c>
      <c r="C18645" s="2">
        <v>34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19270</v>
      </c>
      <c r="C18646" s="2">
        <v>33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19271</v>
      </c>
      <c r="C18647" s="2">
        <v>20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19272</v>
      </c>
      <c r="C18648" s="2">
        <v>28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19273</v>
      </c>
      <c r="C18649" s="2">
        <v>29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19274</v>
      </c>
      <c r="C18650" s="2">
        <v>29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19275</v>
      </c>
      <c r="C18651" s="2">
        <v>29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19276</v>
      </c>
      <c r="C18652" s="2">
        <v>29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19277</v>
      </c>
      <c r="C18653" s="2">
        <v>28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19278</v>
      </c>
      <c r="C18654" s="2">
        <v>26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19279</v>
      </c>
      <c r="C18655" s="2">
        <v>21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19280</v>
      </c>
      <c r="C18656" s="2">
        <v>26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19281</v>
      </c>
      <c r="C18657" s="2">
        <v>27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19282</v>
      </c>
      <c r="C18658" s="2">
        <v>27</v>
      </c>
      <c r="D18658" s="2" t="s">
        <v>627</v>
      </c>
      <c r="E18658" s="2"/>
      <c r="F18658" s="2"/>
      <c r="G18658" s="2"/>
      <c r="H18658" s="2"/>
    </row>
    <row r="18659" spans="2:8">
      <c r="B18659" s="2" t="s">
        <v>19283</v>
      </c>
      <c r="C18659" s="2">
        <v>28</v>
      </c>
      <c r="D18659" s="2" t="s">
        <v>627</v>
      </c>
      <c r="E18659" s="2"/>
      <c r="F18659" s="2"/>
      <c r="G18659" s="2"/>
      <c r="H18659" s="2"/>
    </row>
    <row r="18660" spans="2:8">
      <c r="B18660" s="2" t="s">
        <v>19284</v>
      </c>
      <c r="C18660" s="2">
        <v>28</v>
      </c>
      <c r="D18660" s="2" t="s">
        <v>627</v>
      </c>
      <c r="E18660" s="2"/>
      <c r="F18660" s="2"/>
      <c r="G18660" s="2"/>
      <c r="H18660" s="2"/>
    </row>
    <row r="18661" spans="2:8">
      <c r="B18661" s="2" t="s">
        <v>19285</v>
      </c>
      <c r="C18661" s="2">
        <v>28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19286</v>
      </c>
      <c r="C18662" s="2">
        <v>28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19287</v>
      </c>
      <c r="C18663" s="2">
        <v>20</v>
      </c>
      <c r="D18663" s="2" t="s">
        <v>627</v>
      </c>
      <c r="E18663" s="2"/>
      <c r="F18663" s="2"/>
      <c r="G18663" s="2"/>
      <c r="H18663" s="2"/>
    </row>
    <row r="18664" spans="2:8">
      <c r="B18664" s="2" t="s">
        <v>19288</v>
      </c>
      <c r="C18664" s="2">
        <v>22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19289</v>
      </c>
      <c r="C18665" s="2">
        <v>22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19290</v>
      </c>
      <c r="C18666" s="2">
        <v>22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19291</v>
      </c>
      <c r="C18667" s="2">
        <v>22</v>
      </c>
      <c r="D18667" s="2" t="s">
        <v>627</v>
      </c>
      <c r="E18667" s="2"/>
      <c r="F18667" s="2"/>
      <c r="G18667" s="2"/>
      <c r="H18667" s="2"/>
    </row>
    <row r="18668" spans="2:8">
      <c r="B18668" s="2" t="s">
        <v>19292</v>
      </c>
      <c r="C18668" s="2">
        <v>18</v>
      </c>
      <c r="D18668" s="2" t="s">
        <v>627</v>
      </c>
      <c r="E18668" s="2"/>
      <c r="F18668" s="2"/>
      <c r="G18668" s="2"/>
      <c r="H18668" s="2"/>
    </row>
    <row r="18669" spans="2:8">
      <c r="B18669" s="2" t="s">
        <v>19293</v>
      </c>
      <c r="C18669" s="2">
        <v>12</v>
      </c>
      <c r="D18669" s="2" t="s">
        <v>627</v>
      </c>
      <c r="E18669" s="2"/>
      <c r="F18669" s="2"/>
      <c r="G18669" s="2"/>
      <c r="H18669" s="2"/>
    </row>
    <row r="18670" spans="2:8">
      <c r="B18670" s="2" t="s">
        <v>19294</v>
      </c>
      <c r="C18670" s="2">
        <v>27</v>
      </c>
      <c r="D18670" s="2" t="s">
        <v>627</v>
      </c>
      <c r="E18670" s="2"/>
      <c r="F18670" s="2"/>
      <c r="G18670" s="2"/>
      <c r="H18670" s="2"/>
    </row>
    <row r="18671" spans="2:8">
      <c r="B18671" s="2" t="s">
        <v>19295</v>
      </c>
      <c r="C18671" s="2">
        <v>28</v>
      </c>
      <c r="D18671" s="2" t="s">
        <v>627</v>
      </c>
      <c r="E18671" s="2"/>
      <c r="F18671" s="2"/>
      <c r="G18671" s="2"/>
      <c r="H18671" s="2"/>
    </row>
    <row r="18672" spans="2:8">
      <c r="B18672" s="2" t="s">
        <v>19296</v>
      </c>
      <c r="C18672" s="2">
        <v>30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19297</v>
      </c>
      <c r="C18673" s="2">
        <v>30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19298</v>
      </c>
      <c r="C18674" s="2">
        <v>31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19299</v>
      </c>
      <c r="C18675" s="2">
        <v>31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19300</v>
      </c>
      <c r="C18676" s="2">
        <v>29</v>
      </c>
      <c r="D18676" s="2" t="s">
        <v>627</v>
      </c>
      <c r="E18676" s="2"/>
      <c r="F18676" s="2"/>
      <c r="G18676" s="2"/>
      <c r="H18676" s="2"/>
    </row>
    <row r="18677" spans="2:8">
      <c r="B18677" s="2" t="s">
        <v>19301</v>
      </c>
      <c r="C18677" s="2">
        <v>27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19302</v>
      </c>
      <c r="C18678" s="2">
        <v>20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19303</v>
      </c>
      <c r="C18679" s="2">
        <v>21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19304</v>
      </c>
      <c r="C18680" s="2">
        <v>28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19305</v>
      </c>
      <c r="C18681" s="2">
        <v>16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19306</v>
      </c>
      <c r="C18682" s="2">
        <v>18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19307</v>
      </c>
      <c r="C18683" s="2">
        <v>20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19308</v>
      </c>
      <c r="C18684" s="2">
        <v>21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19309</v>
      </c>
      <c r="C18685" s="2">
        <v>22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19310</v>
      </c>
      <c r="C18686" s="2">
        <v>23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19311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19312</v>
      </c>
      <c r="C18688" s="2">
        <v>20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19313</v>
      </c>
      <c r="C18689" s="2">
        <v>21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19314</v>
      </c>
      <c r="C18690" s="2">
        <v>21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19315</v>
      </c>
      <c r="C18691" s="2">
        <v>21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19316</v>
      </c>
      <c r="C18692" s="2">
        <v>21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19317</v>
      </c>
      <c r="C18693" s="2">
        <v>21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19318</v>
      </c>
      <c r="C18694" s="2">
        <v>21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19319</v>
      </c>
      <c r="C18695" s="2">
        <v>22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19320</v>
      </c>
      <c r="C18696" s="2">
        <v>22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19321</v>
      </c>
      <c r="C18697" s="2">
        <v>6</v>
      </c>
      <c r="D18697" s="2" t="s">
        <v>627</v>
      </c>
      <c r="E18697" s="2"/>
      <c r="F18697" s="2"/>
      <c r="G18697" s="2"/>
      <c r="H18697" s="2"/>
    </row>
    <row r="18698" spans="2:8">
      <c r="B18698" s="2" t="s">
        <v>19322</v>
      </c>
      <c r="C18698" s="2">
        <v>24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19323</v>
      </c>
      <c r="C18699" s="2">
        <v>25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19324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19325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19326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19327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19328</v>
      </c>
      <c r="C18704" s="2">
        <v>25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19329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19330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19331</v>
      </c>
      <c r="C18707" s="2">
        <v>21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19332</v>
      </c>
      <c r="C18708" s="2">
        <v>17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19333</v>
      </c>
      <c r="C18709" s="2">
        <v>13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19334</v>
      </c>
      <c r="C18710" s="2">
        <v>19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19335</v>
      </c>
      <c r="C18711" s="2">
        <v>33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19336</v>
      </c>
      <c r="C18712" s="2">
        <v>20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19337</v>
      </c>
      <c r="C18713" s="2">
        <v>26</v>
      </c>
      <c r="D18713" s="2" t="s">
        <v>627</v>
      </c>
      <c r="E18713" s="2"/>
      <c r="F18713" s="2"/>
      <c r="G18713" s="2"/>
      <c r="H18713" s="2"/>
    </row>
    <row r="18714" spans="2:8">
      <c r="B18714" s="2" t="s">
        <v>19338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19339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19340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19341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19342</v>
      </c>
      <c r="C18718" s="2">
        <v>24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19343</v>
      </c>
      <c r="C18719" s="2">
        <v>24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19344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19345</v>
      </c>
      <c r="C18721" s="2">
        <v>18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19346</v>
      </c>
      <c r="C18722" s="2">
        <v>15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19347</v>
      </c>
      <c r="C18723" s="2">
        <v>30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19348</v>
      </c>
      <c r="C18724" s="2">
        <v>31</v>
      </c>
      <c r="D18724" s="2" t="s">
        <v>627</v>
      </c>
      <c r="E18724" s="2"/>
      <c r="F18724" s="2"/>
      <c r="G18724" s="2"/>
      <c r="H18724" s="2"/>
    </row>
    <row r="18725" spans="2:8">
      <c r="B18725" s="2" t="s">
        <v>19349</v>
      </c>
      <c r="C18725" s="2">
        <v>31</v>
      </c>
      <c r="D18725" s="2" t="s">
        <v>627</v>
      </c>
      <c r="E18725" s="2"/>
      <c r="F18725" s="2"/>
      <c r="G18725" s="2"/>
      <c r="H18725" s="2"/>
    </row>
    <row r="18726" spans="2:8">
      <c r="B18726" s="2" t="s">
        <v>19350</v>
      </c>
      <c r="C18726" s="2">
        <v>28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19351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19352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19353</v>
      </c>
      <c r="C18729" s="2">
        <v>21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19354</v>
      </c>
      <c r="C18730" s="2">
        <v>13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19355</v>
      </c>
      <c r="C18731" s="2">
        <v>11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19356</v>
      </c>
      <c r="C18732" s="2">
        <v>11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19357</v>
      </c>
      <c r="C18733" s="2">
        <v>15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19358</v>
      </c>
      <c r="C18734" s="2">
        <v>16</v>
      </c>
      <c r="D18734" s="2" t="s">
        <v>627</v>
      </c>
      <c r="E18734" s="2"/>
      <c r="F18734" s="2"/>
      <c r="G18734" s="2"/>
      <c r="H18734" s="2"/>
    </row>
    <row r="18735" spans="2:8">
      <c r="B18735" s="2" t="s">
        <v>19359</v>
      </c>
      <c r="C18735" s="2">
        <v>24</v>
      </c>
      <c r="D18735" s="2" t="s">
        <v>627</v>
      </c>
      <c r="E18735" s="2"/>
      <c r="F18735" s="2"/>
      <c r="G18735" s="2"/>
      <c r="H18735" s="2"/>
    </row>
    <row r="18736" spans="2:8">
      <c r="B18736" s="2" t="s">
        <v>19360</v>
      </c>
      <c r="C18736" s="2">
        <v>17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19361</v>
      </c>
      <c r="C18737" s="2">
        <v>22</v>
      </c>
      <c r="D18737" s="2" t="s">
        <v>627</v>
      </c>
      <c r="E18737" s="2"/>
      <c r="F18737" s="2"/>
      <c r="G18737" s="2"/>
      <c r="H18737" s="2"/>
    </row>
    <row r="18738" spans="2:8">
      <c r="B18738" s="2" t="s">
        <v>19362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19363</v>
      </c>
      <c r="C18739" s="2">
        <v>16</v>
      </c>
      <c r="D18739" s="2" t="s">
        <v>627</v>
      </c>
      <c r="E18739" s="2"/>
      <c r="F18739" s="2"/>
      <c r="G18739" s="2"/>
      <c r="H18739" s="2"/>
    </row>
    <row r="18740" spans="2:8">
      <c r="B18740" s="2" t="s">
        <v>19364</v>
      </c>
      <c r="C18740" s="2">
        <v>21</v>
      </c>
      <c r="D18740" s="2" t="s">
        <v>627</v>
      </c>
      <c r="E18740" s="2"/>
      <c r="F18740" s="2"/>
      <c r="G18740" s="2"/>
      <c r="H18740" s="2"/>
    </row>
    <row r="18741" spans="2:8">
      <c r="B18741" s="2" t="s">
        <v>19365</v>
      </c>
      <c r="C18741" s="2">
        <v>24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19366</v>
      </c>
      <c r="C18742" s="2">
        <v>25</v>
      </c>
      <c r="D18742" s="2" t="s">
        <v>627</v>
      </c>
      <c r="E18742" s="2"/>
      <c r="F18742" s="2"/>
      <c r="G18742" s="2"/>
      <c r="H18742" s="2"/>
    </row>
    <row r="18743" spans="2:8">
      <c r="B18743" s="2" t="s">
        <v>19367</v>
      </c>
      <c r="C18743" s="2">
        <v>26</v>
      </c>
      <c r="D18743" s="2" t="s">
        <v>627</v>
      </c>
      <c r="E18743" s="2"/>
      <c r="F18743" s="2"/>
      <c r="G18743" s="2"/>
      <c r="H18743" s="2"/>
    </row>
    <row r="18744" spans="2:8">
      <c r="B18744" s="2" t="s">
        <v>19368</v>
      </c>
      <c r="C18744" s="2">
        <v>24</v>
      </c>
      <c r="D18744" s="2" t="s">
        <v>627</v>
      </c>
      <c r="E18744" s="2"/>
      <c r="F18744" s="2"/>
      <c r="G18744" s="2"/>
      <c r="H18744" s="2"/>
    </row>
    <row r="18745" spans="2:8">
      <c r="B18745" s="2" t="s">
        <v>19369</v>
      </c>
      <c r="C18745" s="2">
        <v>35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19370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19371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19372</v>
      </c>
      <c r="C18748" s="2">
        <v>16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19373</v>
      </c>
      <c r="C18749" s="2">
        <v>19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19374</v>
      </c>
      <c r="C18750" s="2">
        <v>22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19375</v>
      </c>
      <c r="C18751" s="2">
        <v>23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19376</v>
      </c>
      <c r="C18752" s="2">
        <v>21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19377</v>
      </c>
      <c r="C18753" s="2">
        <v>25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19378</v>
      </c>
      <c r="C18754" s="2">
        <v>26</v>
      </c>
      <c r="D18754" s="2" t="s">
        <v>627</v>
      </c>
      <c r="E18754" s="2"/>
      <c r="F18754" s="2"/>
      <c r="G18754" s="2"/>
      <c r="H18754" s="2"/>
    </row>
    <row r="18755" spans="2:8">
      <c r="B18755" s="2" t="s">
        <v>19379</v>
      </c>
      <c r="C18755" s="2">
        <v>24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19380</v>
      </c>
      <c r="C18756" s="2">
        <v>26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19381</v>
      </c>
      <c r="C18757" s="2">
        <v>27</v>
      </c>
      <c r="D18757" s="2" t="s">
        <v>627</v>
      </c>
      <c r="E18757" s="2"/>
      <c r="F18757" s="2"/>
      <c r="G18757" s="2"/>
      <c r="H18757" s="2"/>
    </row>
    <row r="18758" spans="2:8">
      <c r="B18758" s="2" t="s">
        <v>19382</v>
      </c>
      <c r="C18758" s="2">
        <v>28</v>
      </c>
      <c r="D18758" s="2" t="s">
        <v>627</v>
      </c>
      <c r="E18758" s="2"/>
      <c r="F18758" s="2"/>
      <c r="G18758" s="2"/>
      <c r="H18758" s="2"/>
    </row>
    <row r="18759" spans="2:8">
      <c r="B18759" s="2" t="s">
        <v>19383</v>
      </c>
      <c r="C18759" s="2">
        <v>30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19384</v>
      </c>
      <c r="C18760" s="2">
        <v>30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19385</v>
      </c>
      <c r="C18761" s="2">
        <v>28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19386</v>
      </c>
      <c r="C18762" s="2">
        <v>25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19387</v>
      </c>
      <c r="C18763" s="2">
        <v>18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19388</v>
      </c>
      <c r="C18764" s="2">
        <v>17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19389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19390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19391</v>
      </c>
      <c r="C18767" s="2">
        <v>29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19392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19393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19394</v>
      </c>
      <c r="C18770" s="2">
        <v>25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19395</v>
      </c>
      <c r="C18771" s="2">
        <v>25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19396</v>
      </c>
      <c r="C18772" s="2">
        <v>24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19397</v>
      </c>
      <c r="C18773" s="2">
        <v>21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19398</v>
      </c>
      <c r="C18774" s="2">
        <v>20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19399</v>
      </c>
      <c r="C18775" s="2">
        <v>22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19400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19401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19402</v>
      </c>
      <c r="C18778" s="2">
        <v>33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19403</v>
      </c>
      <c r="C18779" s="2">
        <v>34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19404</v>
      </c>
      <c r="C18780" s="2">
        <v>43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19405</v>
      </c>
      <c r="C18781" s="2">
        <v>43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19406</v>
      </c>
      <c r="C18782" s="2">
        <v>35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19407</v>
      </c>
      <c r="C18783" s="2">
        <v>23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19408</v>
      </c>
      <c r="C18784" s="2">
        <v>16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19409</v>
      </c>
      <c r="C18785" s="2">
        <v>18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19410</v>
      </c>
      <c r="C18786" s="2">
        <v>19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19411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19412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19413</v>
      </c>
      <c r="C18789" s="2">
        <v>35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19414</v>
      </c>
      <c r="C18790" s="2">
        <v>35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19415</v>
      </c>
      <c r="C18791" s="2">
        <v>36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19416</v>
      </c>
      <c r="C18792" s="2">
        <v>35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19417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19418</v>
      </c>
      <c r="C18794" s="2">
        <v>10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19419</v>
      </c>
      <c r="C18795" s="2">
        <v>18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19420</v>
      </c>
      <c r="C18796" s="2">
        <v>22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19421</v>
      </c>
      <c r="C18797" s="2">
        <v>26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19422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19423</v>
      </c>
      <c r="C18799" s="2">
        <v>33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19424</v>
      </c>
      <c r="C18800" s="2">
        <v>32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19425</v>
      </c>
      <c r="C18801" s="2">
        <v>34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19426</v>
      </c>
      <c r="C18802" s="2">
        <v>38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19427</v>
      </c>
      <c r="C18803" s="2">
        <v>40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19428</v>
      </c>
      <c r="C18804" s="2">
        <v>24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19429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19430</v>
      </c>
      <c r="C18806" s="2">
        <v>23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19431</v>
      </c>
      <c r="C18807" s="2">
        <v>23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19432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19433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19434</v>
      </c>
      <c r="C18810" s="2">
        <v>33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19435</v>
      </c>
      <c r="C18811" s="2">
        <v>33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19436</v>
      </c>
      <c r="C18812" s="2">
        <v>33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19437</v>
      </c>
      <c r="C18813" s="2">
        <v>34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19438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19439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19440</v>
      </c>
      <c r="C18816" s="2">
        <v>10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19441</v>
      </c>
      <c r="C18817" s="2">
        <v>18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19442</v>
      </c>
      <c r="C18818" s="2">
        <v>24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19443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19444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19445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19446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19447</v>
      </c>
      <c r="C18823" s="2">
        <v>29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19448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19449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19450</v>
      </c>
      <c r="C18826" s="2">
        <v>35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19451</v>
      </c>
      <c r="C18827" s="2">
        <v>36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19452</v>
      </c>
      <c r="C18828" s="2">
        <v>37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19453</v>
      </c>
      <c r="C18829" s="2">
        <v>35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19454</v>
      </c>
      <c r="C18830" s="2">
        <v>32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19455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19456</v>
      </c>
      <c r="C18832" s="2">
        <v>26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19457</v>
      </c>
      <c r="C18833" s="2">
        <v>19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19458</v>
      </c>
      <c r="C18834" s="2">
        <v>8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19459</v>
      </c>
      <c r="C18835" s="2">
        <v>8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19460</v>
      </c>
      <c r="C18836" s="2">
        <v>35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19461</v>
      </c>
      <c r="C18837" s="2">
        <v>37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19462</v>
      </c>
      <c r="C18838" s="2">
        <v>37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19463</v>
      </c>
      <c r="C18839" s="2">
        <v>35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19464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19465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19466</v>
      </c>
      <c r="C18842" s="2">
        <v>18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19467</v>
      </c>
      <c r="C18843" s="2">
        <v>21</v>
      </c>
      <c r="D18843" s="2" t="s">
        <v>627</v>
      </c>
      <c r="E18843" s="2"/>
      <c r="F18843" s="2"/>
      <c r="G18843" s="2"/>
      <c r="H18843" s="2"/>
    </row>
    <row r="18844" spans="2:8">
      <c r="B18844" s="2" t="s">
        <v>19468</v>
      </c>
      <c r="C18844" s="2">
        <v>22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19469</v>
      </c>
      <c r="C18845" s="2">
        <v>23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19470</v>
      </c>
      <c r="C18846" s="2">
        <v>25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19471</v>
      </c>
      <c r="C18847" s="2">
        <v>15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19472</v>
      </c>
      <c r="C18848" s="2">
        <v>31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19473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19474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19475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19476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19477</v>
      </c>
      <c r="C18853" s="2">
        <v>34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19478</v>
      </c>
      <c r="C18854" s="2">
        <v>35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19479</v>
      </c>
      <c r="C18855" s="2">
        <v>35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19480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19481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19482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19483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19484</v>
      </c>
      <c r="C18860" s="2">
        <v>15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19485</v>
      </c>
      <c r="C18861" s="2">
        <v>21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19486</v>
      </c>
      <c r="C18862" s="2">
        <v>27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19487</v>
      </c>
      <c r="C18863" s="2">
        <v>30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19488</v>
      </c>
      <c r="C18864" s="2">
        <v>34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19489</v>
      </c>
      <c r="C18865" s="2">
        <v>36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19490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19491</v>
      </c>
      <c r="C18867" s="2">
        <v>24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19492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19493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19494</v>
      </c>
      <c r="C18870" s="2">
        <v>24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19495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19496</v>
      </c>
      <c r="C18872" s="2">
        <v>22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19497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19498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19499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19500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19501</v>
      </c>
      <c r="C18877" s="2">
        <v>23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19502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19503</v>
      </c>
      <c r="C18879" s="2">
        <v>22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19504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19505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19506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19507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19508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19509</v>
      </c>
      <c r="C18885" s="2">
        <v>22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19510</v>
      </c>
      <c r="C18886" s="2">
        <v>22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19511</v>
      </c>
      <c r="C18887" s="2">
        <v>20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19512</v>
      </c>
      <c r="C18888" s="2">
        <v>18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19513</v>
      </c>
      <c r="C18889" s="2">
        <v>15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19514</v>
      </c>
      <c r="C18890" s="2">
        <v>33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19515</v>
      </c>
      <c r="C18891" s="2">
        <v>34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19516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19517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19518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19519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19520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19521</v>
      </c>
      <c r="C18897" s="2">
        <v>25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19522</v>
      </c>
      <c r="C18898" s="2">
        <v>27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19523</v>
      </c>
      <c r="C18899" s="2">
        <v>28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19524</v>
      </c>
      <c r="C18900" s="2">
        <v>28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19525</v>
      </c>
      <c r="C18901" s="2">
        <v>26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19526</v>
      </c>
      <c r="C18902" s="2">
        <v>27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19527</v>
      </c>
      <c r="C18903" s="2">
        <v>32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19528</v>
      </c>
      <c r="C18904" s="2">
        <v>35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19529</v>
      </c>
      <c r="C18905" s="2">
        <v>36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19530</v>
      </c>
      <c r="C18906" s="2">
        <v>36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19531</v>
      </c>
      <c r="C18907" s="2">
        <v>38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19532</v>
      </c>
      <c r="C18908" s="2">
        <v>34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19533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19534</v>
      </c>
      <c r="C18910" s="2">
        <v>35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19535</v>
      </c>
      <c r="C18911" s="2">
        <v>36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19536</v>
      </c>
      <c r="C18912" s="2">
        <v>36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19537</v>
      </c>
      <c r="C18913" s="2">
        <v>31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19538</v>
      </c>
      <c r="C18914" s="2">
        <v>31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19539</v>
      </c>
      <c r="C18915" s="2">
        <v>32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19540</v>
      </c>
      <c r="C18916" s="2">
        <v>33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19541</v>
      </c>
      <c r="C18917" s="2">
        <v>34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19542</v>
      </c>
      <c r="C18918" s="2">
        <v>35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19543</v>
      </c>
      <c r="C18919" s="2">
        <v>29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19544</v>
      </c>
      <c r="C18920" s="2">
        <v>31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19545</v>
      </c>
      <c r="C18921" s="2">
        <v>31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19546</v>
      </c>
      <c r="C18922" s="2">
        <v>31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19547</v>
      </c>
      <c r="C18923" s="2">
        <v>32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19548</v>
      </c>
      <c r="C18924" s="2">
        <v>33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19549</v>
      </c>
      <c r="C18925" s="2">
        <v>31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19550</v>
      </c>
      <c r="C18926" s="2">
        <v>32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19551</v>
      </c>
      <c r="C18927" s="2">
        <v>28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19552</v>
      </c>
      <c r="C18928" s="2">
        <v>24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19553</v>
      </c>
      <c r="C18929" s="2">
        <v>20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19554</v>
      </c>
      <c r="C18930" s="2">
        <v>14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19555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19556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19557</v>
      </c>
      <c r="C18933" s="2">
        <v>30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19558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19559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19560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19561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19562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19563</v>
      </c>
      <c r="C18939" s="2">
        <v>35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19564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19565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19566</v>
      </c>
      <c r="C18942" s="2">
        <v>31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19567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19568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19569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19570</v>
      </c>
      <c r="C18946" s="2">
        <v>20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19571</v>
      </c>
      <c r="C18947" s="2">
        <v>12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19572</v>
      </c>
      <c r="C18948" s="2">
        <v>14</v>
      </c>
      <c r="D18948" s="2" t="s">
        <v>627</v>
      </c>
      <c r="E18948" s="2"/>
      <c r="F18948" s="2"/>
      <c r="G18948" s="2"/>
      <c r="H18948" s="2"/>
    </row>
    <row r="18949" spans="2:8">
      <c r="B18949" s="2" t="s">
        <v>19573</v>
      </c>
      <c r="C18949" s="2">
        <v>18</v>
      </c>
      <c r="D18949" s="2" t="s">
        <v>627</v>
      </c>
      <c r="E18949" s="2"/>
      <c r="F18949" s="2"/>
      <c r="G18949" s="2"/>
      <c r="H18949" s="2"/>
    </row>
    <row r="18950" spans="2:8">
      <c r="B18950" s="2" t="s">
        <v>19574</v>
      </c>
      <c r="C18950" s="2">
        <v>21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19575</v>
      </c>
      <c r="C18951" s="2">
        <v>21</v>
      </c>
      <c r="D18951" s="2" t="s">
        <v>627</v>
      </c>
      <c r="E18951" s="2"/>
      <c r="F18951" s="2"/>
      <c r="G18951" s="2"/>
      <c r="H18951" s="2"/>
    </row>
    <row r="18952" spans="2:8">
      <c r="B18952" s="2" t="s">
        <v>19576</v>
      </c>
      <c r="C18952" s="2">
        <v>22</v>
      </c>
      <c r="D18952" s="2" t="s">
        <v>627</v>
      </c>
      <c r="E18952" s="2"/>
      <c r="F18952" s="2"/>
      <c r="G18952" s="2"/>
      <c r="H18952" s="2"/>
    </row>
    <row r="18953" spans="2:8">
      <c r="B18953" s="2" t="s">
        <v>19577</v>
      </c>
      <c r="C18953" s="2">
        <v>22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19578</v>
      </c>
      <c r="C18954" s="2">
        <v>22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19579</v>
      </c>
      <c r="C18955" s="2">
        <v>20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19580</v>
      </c>
      <c r="C18956" s="2">
        <v>20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19581</v>
      </c>
      <c r="C18957" s="2">
        <v>19</v>
      </c>
      <c r="D18957" s="2" t="s">
        <v>627</v>
      </c>
      <c r="E18957" s="2"/>
      <c r="F18957" s="2"/>
      <c r="G18957" s="2"/>
      <c r="H18957" s="2"/>
    </row>
    <row r="18958" spans="2:8">
      <c r="B18958" s="2" t="s">
        <v>19582</v>
      </c>
      <c r="C18958" s="2">
        <v>17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19583</v>
      </c>
      <c r="C18959" s="2">
        <v>19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19584</v>
      </c>
      <c r="C18960" s="2">
        <v>24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19585</v>
      </c>
      <c r="C18961" s="2">
        <v>26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19586</v>
      </c>
      <c r="C18962" s="2">
        <v>25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19587</v>
      </c>
      <c r="C18963" s="2">
        <v>26</v>
      </c>
      <c r="D18963" s="2" t="s">
        <v>627</v>
      </c>
      <c r="E18963" s="2"/>
      <c r="F18963" s="2"/>
      <c r="G18963" s="2"/>
      <c r="H18963" s="2"/>
    </row>
    <row r="18964" spans="2:8">
      <c r="B18964" s="2" t="s">
        <v>19588</v>
      </c>
      <c r="C18964" s="2">
        <v>26</v>
      </c>
      <c r="D18964" s="2" t="s">
        <v>627</v>
      </c>
      <c r="E18964" s="2"/>
      <c r="F18964" s="2"/>
      <c r="G18964" s="2"/>
      <c r="H18964" s="2"/>
    </row>
    <row r="18965" spans="2:8">
      <c r="B18965" s="2" t="s">
        <v>19589</v>
      </c>
      <c r="C18965" s="2">
        <v>25</v>
      </c>
      <c r="D18965" s="2" t="s">
        <v>627</v>
      </c>
      <c r="E18965" s="2"/>
      <c r="F18965" s="2"/>
      <c r="G18965" s="2"/>
      <c r="H18965" s="2"/>
    </row>
    <row r="18966" spans="2:8">
      <c r="B18966" s="2" t="s">
        <v>19590</v>
      </c>
      <c r="C18966" s="2">
        <v>25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19591</v>
      </c>
      <c r="C18967" s="2">
        <v>20</v>
      </c>
      <c r="D18967" s="2" t="s">
        <v>627</v>
      </c>
      <c r="E18967" s="2"/>
      <c r="F18967" s="2"/>
      <c r="G18967" s="2"/>
      <c r="H18967" s="2"/>
    </row>
    <row r="18968" spans="2:8">
      <c r="B18968" s="2" t="s">
        <v>19592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19593</v>
      </c>
      <c r="C18969" s="2">
        <v>31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19594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19595</v>
      </c>
      <c r="C18971" s="2">
        <v>21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19596</v>
      </c>
      <c r="C18972" s="2">
        <v>19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19597</v>
      </c>
      <c r="C18973" s="2">
        <v>15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19598</v>
      </c>
      <c r="C18974" s="2">
        <v>13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19599</v>
      </c>
      <c r="C18975" s="2">
        <v>29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19600</v>
      </c>
      <c r="C18976" s="2">
        <v>31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19601</v>
      </c>
      <c r="C18977" s="2">
        <v>33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19602</v>
      </c>
      <c r="C18978" s="2">
        <v>32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19603</v>
      </c>
      <c r="C18979" s="2">
        <v>31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19604</v>
      </c>
      <c r="C18980" s="2">
        <v>29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19605</v>
      </c>
      <c r="C18981" s="2">
        <v>28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19606</v>
      </c>
      <c r="C18982" s="2">
        <v>27</v>
      </c>
      <c r="D18982" s="2" t="s">
        <v>627</v>
      </c>
      <c r="E18982" s="2"/>
      <c r="F18982" s="2"/>
      <c r="G18982" s="2"/>
      <c r="H18982" s="2"/>
    </row>
    <row r="18983" spans="2:8">
      <c r="B18983" s="2" t="s">
        <v>19607</v>
      </c>
      <c r="C18983" s="2">
        <v>17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19608</v>
      </c>
      <c r="C18984" s="2">
        <v>17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19609</v>
      </c>
      <c r="C18985" s="2">
        <v>17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19610</v>
      </c>
      <c r="C18986" s="2">
        <v>16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19611</v>
      </c>
      <c r="C18987" s="2">
        <v>17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19612</v>
      </c>
      <c r="C18988" s="2">
        <v>16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19613</v>
      </c>
      <c r="C18989" s="2">
        <v>16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19614</v>
      </c>
      <c r="C18990" s="2">
        <v>13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19615</v>
      </c>
      <c r="C18991" s="2">
        <v>22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19616</v>
      </c>
      <c r="C18992" s="2">
        <v>23</v>
      </c>
      <c r="D18992" s="2" t="s">
        <v>627</v>
      </c>
      <c r="E18992" s="2"/>
      <c r="F18992" s="2"/>
      <c r="G18992" s="2"/>
      <c r="H18992" s="2"/>
    </row>
    <row r="18993" spans="2:8">
      <c r="B18993" s="2" t="s">
        <v>19617</v>
      </c>
      <c r="C18993" s="2">
        <v>22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19618</v>
      </c>
      <c r="C18994" s="2">
        <v>22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19619</v>
      </c>
      <c r="C18995" s="2">
        <v>23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19620</v>
      </c>
      <c r="C18996" s="2">
        <v>24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19621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19622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19623</v>
      </c>
      <c r="C18999" s="2">
        <v>22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19624</v>
      </c>
      <c r="C19000" s="2">
        <v>18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19625</v>
      </c>
      <c r="C19001" s="2">
        <v>37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19626</v>
      </c>
      <c r="C19002" s="2">
        <v>36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19627</v>
      </c>
      <c r="C19003" s="2">
        <v>35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19628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19629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19630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19631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19632</v>
      </c>
      <c r="C19008" s="2">
        <v>23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19633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19634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19635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19636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19637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19638</v>
      </c>
      <c r="C19014" s="2">
        <v>31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19639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19640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19641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19642</v>
      </c>
      <c r="C19018" s="2">
        <v>36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19643</v>
      </c>
      <c r="C19019" s="2">
        <v>36</v>
      </c>
      <c r="D19019" s="2" t="s">
        <v>627</v>
      </c>
      <c r="E19019" s="2"/>
      <c r="F19019" s="2"/>
      <c r="G19019" s="2"/>
      <c r="H19019" s="2"/>
    </row>
    <row r="19020" spans="2:8">
      <c r="B19020" s="2" t="s">
        <v>19644</v>
      </c>
      <c r="C19020" s="2">
        <v>17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19645</v>
      </c>
      <c r="C19021" s="2">
        <v>26</v>
      </c>
      <c r="D19021" s="2" t="s">
        <v>627</v>
      </c>
      <c r="E19021" s="2"/>
      <c r="F19021" s="2"/>
      <c r="G19021" s="2"/>
      <c r="H19021" s="2"/>
    </row>
    <row r="19022" spans="2:8">
      <c r="B19022" s="2" t="s">
        <v>19646</v>
      </c>
      <c r="C19022" s="2">
        <v>36</v>
      </c>
      <c r="D19022" s="2" t="s">
        <v>627</v>
      </c>
      <c r="E19022" s="2"/>
      <c r="F19022" s="2"/>
      <c r="G19022" s="2"/>
      <c r="H19022" s="2"/>
    </row>
    <row r="19023" spans="2:8">
      <c r="B19023" s="2" t="s">
        <v>19647</v>
      </c>
      <c r="C19023" s="2">
        <v>40</v>
      </c>
      <c r="D19023" s="2" t="s">
        <v>627</v>
      </c>
      <c r="E19023" s="2"/>
      <c r="F19023" s="2"/>
      <c r="G19023" s="2"/>
      <c r="H19023" s="2"/>
    </row>
    <row r="19024" spans="2:8">
      <c r="B19024" s="2" t="s">
        <v>19648</v>
      </c>
      <c r="C19024" s="2">
        <v>43</v>
      </c>
      <c r="D19024" s="2" t="s">
        <v>627</v>
      </c>
      <c r="E19024" s="2"/>
      <c r="F19024" s="2"/>
      <c r="G19024" s="2"/>
      <c r="H19024" s="2"/>
    </row>
    <row r="19025" spans="2:8">
      <c r="B19025" s="2" t="s">
        <v>19649</v>
      </c>
      <c r="C19025" s="2">
        <v>39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19650</v>
      </c>
      <c r="C19026" s="2">
        <v>30</v>
      </c>
      <c r="D19026" s="2" t="s">
        <v>627</v>
      </c>
      <c r="E19026" s="2"/>
      <c r="F19026" s="2"/>
      <c r="G19026" s="2"/>
      <c r="H19026" s="2"/>
    </row>
    <row r="19027" spans="2:8">
      <c r="B19027" s="2" t="s">
        <v>19651</v>
      </c>
      <c r="C19027" s="2">
        <v>24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19652</v>
      </c>
      <c r="C19028" s="2">
        <v>23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19653</v>
      </c>
      <c r="C19029" s="2">
        <v>24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19654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19655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19656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19657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19658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19659</v>
      </c>
      <c r="C19035" s="2">
        <v>29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19660</v>
      </c>
      <c r="C19036" s="2">
        <v>31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19661</v>
      </c>
      <c r="C19037" s="2">
        <v>30</v>
      </c>
      <c r="D19037" s="2" t="s">
        <v>627</v>
      </c>
      <c r="E19037" s="2"/>
      <c r="F19037" s="2"/>
      <c r="G19037" s="2"/>
      <c r="H19037" s="2"/>
    </row>
    <row r="19038" spans="2:8">
      <c r="B19038" s="2" t="s">
        <v>19662</v>
      </c>
      <c r="C19038" s="2">
        <v>25</v>
      </c>
      <c r="D19038" s="2" t="s">
        <v>627</v>
      </c>
      <c r="E19038" s="2"/>
      <c r="F19038" s="2"/>
      <c r="G19038" s="2"/>
      <c r="H19038" s="2"/>
    </row>
    <row r="19039" spans="2:8">
      <c r="B19039" s="2" t="s">
        <v>19663</v>
      </c>
      <c r="C19039" s="2">
        <v>22</v>
      </c>
      <c r="D19039" s="2" t="s">
        <v>627</v>
      </c>
      <c r="E19039" s="2"/>
      <c r="F19039" s="2"/>
      <c r="G19039" s="2"/>
      <c r="H19039" s="2"/>
    </row>
    <row r="19040" spans="2:8">
      <c r="B19040" s="2" t="s">
        <v>19664</v>
      </c>
      <c r="C19040" s="2">
        <v>12</v>
      </c>
      <c r="D19040" s="2" t="s">
        <v>627</v>
      </c>
      <c r="E19040" s="2"/>
      <c r="F19040" s="2"/>
      <c r="G19040" s="2"/>
      <c r="H19040" s="2"/>
    </row>
    <row r="19041" spans="2:8">
      <c r="B19041" s="2" t="s">
        <v>19665</v>
      </c>
      <c r="C19041" s="2">
        <v>17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19666</v>
      </c>
      <c r="C19042" s="2">
        <v>29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19667</v>
      </c>
      <c r="C19043" s="2">
        <v>30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19668</v>
      </c>
      <c r="C19044" s="2">
        <v>30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19669</v>
      </c>
      <c r="C19045" s="2">
        <v>32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19670</v>
      </c>
      <c r="C19046" s="2">
        <v>33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19671</v>
      </c>
      <c r="C19047" s="2">
        <v>33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19672</v>
      </c>
      <c r="C19048" s="2">
        <v>27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19673</v>
      </c>
      <c r="C19049" s="2">
        <v>28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19674</v>
      </c>
      <c r="C19050" s="2">
        <v>29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19675</v>
      </c>
      <c r="C19051" s="2">
        <v>29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19676</v>
      </c>
      <c r="C19052" s="2">
        <v>29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19677</v>
      </c>
      <c r="C19053" s="2">
        <v>28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19678</v>
      </c>
      <c r="C19054" s="2">
        <v>28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19679</v>
      </c>
      <c r="C19055" s="2">
        <v>27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19680</v>
      </c>
      <c r="C19056" s="2">
        <v>22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19681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19682</v>
      </c>
      <c r="C19058" s="2">
        <v>26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19683</v>
      </c>
      <c r="C19059" s="2">
        <v>18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19684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19685</v>
      </c>
      <c r="C19061" s="2">
        <v>16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19686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19687</v>
      </c>
      <c r="C19063" s="2">
        <v>34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19688</v>
      </c>
      <c r="C19064" s="2">
        <v>34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19689</v>
      </c>
      <c r="C19065" s="2">
        <v>31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19690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19691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19692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19693</v>
      </c>
      <c r="C19069" s="2">
        <v>31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19694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19695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19696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19697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19698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19699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19700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19701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19702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19703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19704</v>
      </c>
      <c r="C19080" s="2">
        <v>30</v>
      </c>
      <c r="D19080" s="2" t="s">
        <v>627</v>
      </c>
      <c r="E19080" s="2"/>
      <c r="F19080" s="2"/>
      <c r="G19080" s="2"/>
      <c r="H19080" s="2"/>
    </row>
    <row r="19081" spans="2:8">
      <c r="B19081" s="2" t="s">
        <v>19705</v>
      </c>
      <c r="C19081" s="2">
        <v>30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19706</v>
      </c>
      <c r="C19082" s="2">
        <v>30</v>
      </c>
      <c r="D19082" s="2" t="s">
        <v>627</v>
      </c>
      <c r="E19082" s="2"/>
      <c r="F19082" s="2"/>
      <c r="G19082" s="2"/>
      <c r="H19082" s="2"/>
    </row>
    <row r="19083" spans="2:8">
      <c r="B19083" s="2" t="s">
        <v>19707</v>
      </c>
      <c r="C19083" s="2">
        <v>30</v>
      </c>
      <c r="D19083" s="2" t="s">
        <v>627</v>
      </c>
      <c r="E19083" s="2"/>
      <c r="F19083" s="2"/>
      <c r="G19083" s="2"/>
      <c r="H19083" s="2"/>
    </row>
    <row r="19084" spans="2:8">
      <c r="B19084" s="2" t="s">
        <v>19708</v>
      </c>
      <c r="C19084" s="2">
        <v>33</v>
      </c>
      <c r="D19084" s="2" t="s">
        <v>627</v>
      </c>
      <c r="E19084" s="2"/>
      <c r="F19084" s="2"/>
      <c r="G19084" s="2"/>
      <c r="H19084" s="2"/>
    </row>
    <row r="19085" spans="2:8">
      <c r="B19085" s="2" t="s">
        <v>19709</v>
      </c>
      <c r="C19085" s="2">
        <v>26</v>
      </c>
      <c r="D19085" s="2" t="s">
        <v>627</v>
      </c>
      <c r="E19085" s="2"/>
      <c r="F19085" s="2"/>
      <c r="G19085" s="2"/>
      <c r="H19085" s="2"/>
    </row>
    <row r="19086" spans="2:8">
      <c r="B19086" s="2" t="s">
        <v>19710</v>
      </c>
      <c r="C19086" s="2">
        <v>18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19711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19712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19713</v>
      </c>
      <c r="C19089" s="2">
        <v>30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19714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19715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19716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19717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19718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19719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19720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19721</v>
      </c>
      <c r="C19097" s="2">
        <v>25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19722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19723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19724</v>
      </c>
      <c r="C19100" s="2">
        <v>23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19725</v>
      </c>
      <c r="C19101" s="2">
        <v>21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19726</v>
      </c>
      <c r="C19102" s="2">
        <v>29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19727</v>
      </c>
      <c r="C19103" s="2">
        <v>33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19728</v>
      </c>
      <c r="C19104" s="2">
        <v>33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19729</v>
      </c>
      <c r="C19105" s="2">
        <v>34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19730</v>
      </c>
      <c r="C19106" s="2">
        <v>33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19731</v>
      </c>
      <c r="C19107" s="2">
        <v>33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19732</v>
      </c>
      <c r="C19108" s="2">
        <v>14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19733</v>
      </c>
      <c r="C19109" s="2">
        <v>18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19734</v>
      </c>
      <c r="C19110" s="2">
        <v>21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19735</v>
      </c>
      <c r="C19111" s="2">
        <v>23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19736</v>
      </c>
      <c r="C19112" s="2">
        <v>24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19737</v>
      </c>
      <c r="C19113" s="2">
        <v>24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19738</v>
      </c>
      <c r="C19114" s="2">
        <v>23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19739</v>
      </c>
      <c r="C19115" s="2">
        <v>24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19740</v>
      </c>
      <c r="C19116" s="2">
        <v>23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19741</v>
      </c>
      <c r="C19117" s="2">
        <v>19</v>
      </c>
      <c r="D19117" s="2" t="s">
        <v>627</v>
      </c>
      <c r="E19117" s="2"/>
      <c r="F19117" s="2"/>
      <c r="G19117" s="2"/>
      <c r="H19117" s="2"/>
    </row>
    <row r="19118" spans="2:8">
      <c r="B19118" s="2" t="s">
        <v>19742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19743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19744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19745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19746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19747</v>
      </c>
      <c r="C19123" s="2">
        <v>32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19748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19749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19750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19751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19752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19753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19754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19755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19756</v>
      </c>
      <c r="C19132" s="2">
        <v>21</v>
      </c>
      <c r="D19132" s="2" t="s">
        <v>627</v>
      </c>
      <c r="E19132" s="2"/>
      <c r="F19132" s="2"/>
      <c r="G19132" s="2"/>
      <c r="H19132" s="2"/>
    </row>
    <row r="19133" spans="2:8">
      <c r="B19133" s="2" t="s">
        <v>19757</v>
      </c>
      <c r="C19133" s="2">
        <v>27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19758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19759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19760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19761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19762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19763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19764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19765</v>
      </c>
      <c r="C19141" s="2">
        <v>26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19766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19767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19768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19769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19770</v>
      </c>
      <c r="C19146" s="2">
        <v>26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19771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19772</v>
      </c>
      <c r="C19148" s="2">
        <v>17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19773</v>
      </c>
      <c r="C19149" s="2">
        <v>20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19774</v>
      </c>
      <c r="C19150" s="2">
        <v>21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19775</v>
      </c>
      <c r="C19151" s="2">
        <v>21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19776</v>
      </c>
      <c r="C19152" s="2">
        <v>20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19777</v>
      </c>
      <c r="C19153" s="2">
        <v>19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19778</v>
      </c>
      <c r="C19154" s="2">
        <v>18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19779</v>
      </c>
      <c r="C19155" s="2">
        <v>16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19780</v>
      </c>
      <c r="C19156" s="2">
        <v>15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19781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19782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19783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19784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19785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19786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19787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19788</v>
      </c>
      <c r="C19164" s="2">
        <v>25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19789</v>
      </c>
      <c r="C19165" s="2">
        <v>23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19790</v>
      </c>
      <c r="C19166" s="2">
        <v>21</v>
      </c>
      <c r="D19166" s="2" t="s">
        <v>627</v>
      </c>
      <c r="E19166" s="2"/>
      <c r="F19166" s="2"/>
      <c r="G19166" s="2"/>
      <c r="H19166" s="2"/>
    </row>
    <row r="19167" spans="2:8">
      <c r="B19167" s="2" t="s">
        <v>19791</v>
      </c>
      <c r="C19167" s="2">
        <v>19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19792</v>
      </c>
      <c r="C19168" s="2">
        <v>17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19793</v>
      </c>
      <c r="C19169" s="2">
        <v>17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19794</v>
      </c>
      <c r="C19170" s="2">
        <v>20</v>
      </c>
      <c r="D19170" s="2" t="s">
        <v>627</v>
      </c>
      <c r="E19170" s="2"/>
      <c r="F19170" s="2"/>
      <c r="G19170" s="2"/>
      <c r="H19170" s="2"/>
    </row>
    <row r="19171" spans="2:8">
      <c r="B19171" s="2" t="s">
        <v>19795</v>
      </c>
      <c r="C19171" s="2">
        <v>18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19796</v>
      </c>
      <c r="C19172" s="2">
        <v>20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19797</v>
      </c>
      <c r="C19173" s="2">
        <v>20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19798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19799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19800</v>
      </c>
      <c r="C19176" s="2">
        <v>28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19801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19802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19803</v>
      </c>
      <c r="C19179" s="2">
        <v>27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19804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19805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19806</v>
      </c>
      <c r="C19182" s="2">
        <v>14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19807</v>
      </c>
      <c r="C19183" s="2">
        <v>18</v>
      </c>
      <c r="D19183" s="2" t="s">
        <v>627</v>
      </c>
      <c r="E19183" s="2"/>
      <c r="F19183" s="2"/>
      <c r="G19183" s="2"/>
      <c r="H19183" s="2"/>
    </row>
    <row r="19184" spans="2:8">
      <c r="B19184" s="2" t="s">
        <v>19808</v>
      </c>
      <c r="C19184" s="2">
        <v>23</v>
      </c>
      <c r="D19184" s="2" t="s">
        <v>627</v>
      </c>
      <c r="E19184" s="2"/>
      <c r="F19184" s="2"/>
      <c r="G19184" s="2"/>
      <c r="H19184" s="2"/>
    </row>
    <row r="19185" spans="2:8">
      <c r="B19185" s="2" t="s">
        <v>19809</v>
      </c>
      <c r="C19185" s="2">
        <v>25</v>
      </c>
      <c r="D19185" s="2" t="s">
        <v>627</v>
      </c>
      <c r="E19185" s="2"/>
      <c r="F19185" s="2"/>
      <c r="G19185" s="2"/>
      <c r="H19185" s="2"/>
    </row>
    <row r="19186" spans="2:8">
      <c r="B19186" s="2" t="s">
        <v>19810</v>
      </c>
      <c r="C19186" s="2">
        <v>26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19811</v>
      </c>
      <c r="C19187" s="2">
        <v>13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19812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19813</v>
      </c>
      <c r="C19189" s="2">
        <v>30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19814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19815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19816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19817</v>
      </c>
      <c r="C19193" s="2">
        <v>21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19818</v>
      </c>
      <c r="C19194" s="2">
        <v>22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19819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19820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19821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19822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19823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19824</v>
      </c>
      <c r="C19200" s="2">
        <v>24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19825</v>
      </c>
      <c r="C19201" s="2">
        <v>23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19826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19827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19828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19829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19830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19831</v>
      </c>
      <c r="C19207" s="2">
        <v>22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19832</v>
      </c>
      <c r="C19208" s="2">
        <v>20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19833</v>
      </c>
      <c r="C19209" s="2">
        <v>23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19834</v>
      </c>
      <c r="C19210" s="2">
        <v>21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19835</v>
      </c>
      <c r="C19211" s="2">
        <v>19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19836</v>
      </c>
      <c r="C19212" s="2">
        <v>20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19837</v>
      </c>
      <c r="C19213" s="2">
        <v>19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19838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19839</v>
      </c>
      <c r="C19215" s="2">
        <v>18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19840</v>
      </c>
      <c r="C19216" s="2">
        <v>20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19841</v>
      </c>
      <c r="C19217" s="2">
        <v>19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19842</v>
      </c>
      <c r="C19218" s="2">
        <v>19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19843</v>
      </c>
      <c r="C19219" s="2">
        <v>18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19844</v>
      </c>
      <c r="C19220" s="2">
        <v>19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19845</v>
      </c>
      <c r="C19221" s="2">
        <v>19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19846</v>
      </c>
      <c r="C19222" s="2">
        <v>19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19847</v>
      </c>
      <c r="C19223" s="2">
        <v>21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19848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19849</v>
      </c>
      <c r="C19225" s="2">
        <v>27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19850</v>
      </c>
      <c r="C19226" s="2">
        <v>28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19851</v>
      </c>
      <c r="C19227" s="2">
        <v>29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19852</v>
      </c>
      <c r="C19228" s="2">
        <v>29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19853</v>
      </c>
      <c r="C19229" s="2">
        <v>31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19854</v>
      </c>
      <c r="C19230" s="2">
        <v>32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19855</v>
      </c>
      <c r="C19231" s="2">
        <v>31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19856</v>
      </c>
      <c r="C19232" s="2">
        <v>31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19857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19858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19859</v>
      </c>
      <c r="C19235" s="2">
        <v>33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19860</v>
      </c>
      <c r="C19236" s="2">
        <v>33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19861</v>
      </c>
      <c r="C19237" s="2">
        <v>33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19862</v>
      </c>
      <c r="C19238" s="2">
        <v>21</v>
      </c>
      <c r="D19238" s="2" t="s">
        <v>627</v>
      </c>
      <c r="E19238" s="2"/>
      <c r="F19238" s="2"/>
      <c r="G19238" s="2"/>
      <c r="H19238" s="2"/>
    </row>
    <row r="19239" spans="2:8">
      <c r="B19239" s="2" t="s">
        <v>19863</v>
      </c>
      <c r="C19239" s="2">
        <v>21</v>
      </c>
      <c r="D19239" s="2" t="s">
        <v>627</v>
      </c>
      <c r="E19239" s="2"/>
      <c r="F19239" s="2"/>
      <c r="G19239" s="2"/>
      <c r="H19239" s="2"/>
    </row>
    <row r="19240" spans="2:8">
      <c r="B19240" s="2" t="s">
        <v>19864</v>
      </c>
      <c r="C19240" s="2">
        <v>22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19865</v>
      </c>
      <c r="C19241" s="2">
        <v>22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19866</v>
      </c>
      <c r="C19242" s="2">
        <v>23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19867</v>
      </c>
      <c r="C19243" s="2">
        <v>24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19868</v>
      </c>
      <c r="C19244" s="2">
        <v>25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19869</v>
      </c>
      <c r="C19245" s="2">
        <v>23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19870</v>
      </c>
      <c r="C19246" s="2">
        <v>22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19871</v>
      </c>
      <c r="C19247" s="2">
        <v>21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19872</v>
      </c>
      <c r="C19248" s="2">
        <v>24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19873</v>
      </c>
      <c r="C19249" s="2">
        <v>25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19874</v>
      </c>
      <c r="C19250" s="2">
        <v>26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19875</v>
      </c>
      <c r="C19251" s="2">
        <v>27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19876</v>
      </c>
      <c r="C19252" s="2">
        <v>26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19877</v>
      </c>
      <c r="C19253" s="2">
        <v>25</v>
      </c>
      <c r="D19253" s="2" t="s">
        <v>627</v>
      </c>
      <c r="E19253" s="2"/>
      <c r="F19253" s="2"/>
      <c r="G19253" s="2"/>
      <c r="H19253" s="2"/>
    </row>
    <row r="19254" spans="2:8">
      <c r="B19254" s="2" t="s">
        <v>19878</v>
      </c>
      <c r="C19254" s="2">
        <v>27</v>
      </c>
      <c r="D19254" s="2" t="s">
        <v>627</v>
      </c>
      <c r="E19254" s="2"/>
      <c r="F19254" s="2"/>
      <c r="G19254" s="2"/>
      <c r="H19254" s="2"/>
    </row>
    <row r="19255" spans="2:8">
      <c r="B19255" s="2" t="s">
        <v>19879</v>
      </c>
      <c r="C19255" s="2">
        <v>26</v>
      </c>
      <c r="D19255" s="2" t="s">
        <v>627</v>
      </c>
      <c r="E19255" s="2"/>
      <c r="F19255" s="2"/>
      <c r="G19255" s="2"/>
      <c r="H19255" s="2"/>
    </row>
    <row r="19256" spans="2:8">
      <c r="B19256" s="2" t="s">
        <v>19880</v>
      </c>
      <c r="C19256" s="2">
        <v>27</v>
      </c>
      <c r="D19256" s="2" t="s">
        <v>627</v>
      </c>
      <c r="E19256" s="2"/>
      <c r="F19256" s="2"/>
      <c r="G19256" s="2"/>
      <c r="H19256" s="2"/>
    </row>
    <row r="19257" spans="2:8">
      <c r="B19257" s="2" t="s">
        <v>19881</v>
      </c>
      <c r="C19257" s="2">
        <v>29</v>
      </c>
      <c r="D19257" s="2" t="s">
        <v>627</v>
      </c>
      <c r="E19257" s="2"/>
      <c r="F19257" s="2"/>
      <c r="G19257" s="2"/>
      <c r="H19257" s="2"/>
    </row>
    <row r="19258" spans="2:8">
      <c r="B19258" s="2" t="s">
        <v>19882</v>
      </c>
      <c r="C19258" s="2">
        <v>30</v>
      </c>
      <c r="D19258" s="2" t="s">
        <v>627</v>
      </c>
      <c r="E19258" s="2"/>
      <c r="F19258" s="2"/>
      <c r="G19258" s="2"/>
      <c r="H19258" s="2"/>
    </row>
    <row r="19259" spans="2:8">
      <c r="B19259" s="2" t="s">
        <v>19883</v>
      </c>
      <c r="C19259" s="2">
        <v>29</v>
      </c>
      <c r="D19259" s="2" t="s">
        <v>627</v>
      </c>
      <c r="E19259" s="2"/>
      <c r="F19259" s="2"/>
      <c r="G19259" s="2"/>
      <c r="H19259" s="2"/>
    </row>
    <row r="19260" spans="2:8">
      <c r="B19260" s="2" t="s">
        <v>19884</v>
      </c>
      <c r="C19260" s="2">
        <v>23</v>
      </c>
      <c r="D19260" s="2" t="s">
        <v>627</v>
      </c>
      <c r="E19260" s="2"/>
      <c r="F19260" s="2"/>
      <c r="G19260" s="2"/>
      <c r="H19260" s="2"/>
    </row>
    <row r="19261" spans="2:8">
      <c r="B19261" s="2" t="s">
        <v>19885</v>
      </c>
      <c r="C19261" s="2">
        <v>20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19886</v>
      </c>
      <c r="C19262" s="2">
        <v>28</v>
      </c>
      <c r="D19262" s="2" t="s">
        <v>627</v>
      </c>
      <c r="E19262" s="2"/>
      <c r="F19262" s="2"/>
      <c r="G19262" s="2"/>
      <c r="H19262" s="2"/>
    </row>
    <row r="19263" spans="2:8">
      <c r="B19263" s="2" t="s">
        <v>19887</v>
      </c>
      <c r="C19263" s="2">
        <v>30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19888</v>
      </c>
      <c r="C19264" s="2">
        <v>30</v>
      </c>
      <c r="D19264" s="2" t="s">
        <v>627</v>
      </c>
      <c r="E19264" s="2"/>
      <c r="F19264" s="2"/>
      <c r="G19264" s="2"/>
      <c r="H19264" s="2"/>
    </row>
    <row r="19265" spans="2:8">
      <c r="B19265" s="2" t="s">
        <v>19889</v>
      </c>
      <c r="C19265" s="2">
        <v>33</v>
      </c>
      <c r="D19265" s="2" t="s">
        <v>627</v>
      </c>
      <c r="E19265" s="2"/>
      <c r="F19265" s="2"/>
      <c r="G19265" s="2"/>
      <c r="H19265" s="2"/>
    </row>
    <row r="19266" spans="2:8">
      <c r="B19266" s="2" t="s">
        <v>19890</v>
      </c>
      <c r="C19266" s="2">
        <v>33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19891</v>
      </c>
      <c r="C19267" s="2">
        <v>29</v>
      </c>
      <c r="D19267" s="2" t="s">
        <v>627</v>
      </c>
      <c r="E19267" s="2"/>
      <c r="F19267" s="2"/>
      <c r="G19267" s="2"/>
      <c r="H19267" s="2"/>
    </row>
    <row r="19268" spans="2:8">
      <c r="B19268" s="2" t="s">
        <v>19892</v>
      </c>
      <c r="C19268" s="2">
        <v>21</v>
      </c>
      <c r="D19268" s="2" t="s">
        <v>627</v>
      </c>
      <c r="E19268" s="2"/>
      <c r="F19268" s="2"/>
      <c r="G19268" s="2"/>
      <c r="H19268" s="2"/>
    </row>
    <row r="19269" spans="2:8">
      <c r="B19269" s="2" t="s">
        <v>19893</v>
      </c>
      <c r="C19269" s="2">
        <v>32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19894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19895</v>
      </c>
      <c r="C19271" s="2">
        <v>33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19896</v>
      </c>
      <c r="C19272" s="2">
        <v>32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19897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19898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19899</v>
      </c>
      <c r="C19275" s="2">
        <v>20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19900</v>
      </c>
      <c r="C19276" s="2">
        <v>25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19901</v>
      </c>
      <c r="C19277" s="2">
        <v>27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19902</v>
      </c>
      <c r="C19278" s="2">
        <v>29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19903</v>
      </c>
      <c r="C19279" s="2">
        <v>30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19904</v>
      </c>
      <c r="C19280" s="2">
        <v>31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19905</v>
      </c>
      <c r="C19281" s="2">
        <v>31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19906</v>
      </c>
      <c r="C19282" s="2">
        <v>18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19907</v>
      </c>
      <c r="C19283" s="2">
        <v>24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19908</v>
      </c>
      <c r="C19284" s="2">
        <v>21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19909</v>
      </c>
      <c r="C19285" s="2">
        <v>21</v>
      </c>
      <c r="D19285" s="2" t="s">
        <v>627</v>
      </c>
      <c r="E19285" s="2"/>
      <c r="F19285" s="2"/>
      <c r="G19285" s="2"/>
      <c r="H19285" s="2"/>
    </row>
    <row r="19286" spans="2:8">
      <c r="B19286" s="2" t="s">
        <v>19910</v>
      </c>
      <c r="C19286" s="2">
        <v>22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19911</v>
      </c>
      <c r="C19287" s="2">
        <v>23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19912</v>
      </c>
      <c r="C19288" s="2">
        <v>22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19913</v>
      </c>
      <c r="C19289" s="2">
        <v>22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19914</v>
      </c>
      <c r="C19290" s="2">
        <v>24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19915</v>
      </c>
      <c r="C19291" s="2">
        <v>26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19916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19917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19918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19919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19920</v>
      </c>
      <c r="C19296" s="2">
        <v>21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19921</v>
      </c>
      <c r="C19297" s="2">
        <v>16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19922</v>
      </c>
      <c r="C19298" s="2">
        <v>13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19923</v>
      </c>
      <c r="C19299" s="2">
        <v>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19924</v>
      </c>
      <c r="C19300" s="2">
        <v>21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19925</v>
      </c>
      <c r="C19301" s="2">
        <v>22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19926</v>
      </c>
      <c r="C19302" s="2">
        <v>22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19927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19928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19929</v>
      </c>
      <c r="C19305" s="2">
        <v>23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19930</v>
      </c>
      <c r="C19306" s="2">
        <v>22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19931</v>
      </c>
      <c r="C19307" s="2">
        <v>23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19932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19933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19934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19935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19936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19937</v>
      </c>
      <c r="C19313" s="2">
        <v>21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19938</v>
      </c>
      <c r="C19314" s="2">
        <v>15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19939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19940</v>
      </c>
      <c r="C19316" s="2">
        <v>27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19941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19942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19943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19944</v>
      </c>
      <c r="C19320" s="2">
        <v>35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19945</v>
      </c>
      <c r="C19321" s="2">
        <v>37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19946</v>
      </c>
      <c r="C19322" s="2">
        <v>37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19947</v>
      </c>
      <c r="C19323" s="2">
        <v>39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19948</v>
      </c>
      <c r="C19324" s="2">
        <v>39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19949</v>
      </c>
      <c r="C19325" s="2">
        <v>39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19950</v>
      </c>
      <c r="C19326" s="2">
        <v>25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19951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19952</v>
      </c>
      <c r="C19328" s="2">
        <v>19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19953</v>
      </c>
      <c r="C19329" s="2">
        <v>20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19954</v>
      </c>
      <c r="C19330" s="2">
        <v>18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19955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19956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19957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19958</v>
      </c>
      <c r="C19334" s="2">
        <v>20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19959</v>
      </c>
      <c r="C19335" s="2">
        <v>32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19960</v>
      </c>
      <c r="C19336" s="2">
        <v>30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19961</v>
      </c>
      <c r="C19337" s="2">
        <v>29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19962</v>
      </c>
      <c r="C19338" s="2">
        <v>27</v>
      </c>
      <c r="D19338" s="2" t="s">
        <v>627</v>
      </c>
      <c r="E19338" s="2"/>
      <c r="F19338" s="2"/>
      <c r="G19338" s="2"/>
      <c r="H19338" s="2"/>
    </row>
    <row r="19339" spans="2:8">
      <c r="B19339" s="2" t="s">
        <v>19963</v>
      </c>
      <c r="C19339" s="2">
        <v>26</v>
      </c>
      <c r="D19339" s="2" t="s">
        <v>627</v>
      </c>
      <c r="E19339" s="2"/>
      <c r="F19339" s="2"/>
      <c r="G19339" s="2"/>
      <c r="H19339" s="2"/>
    </row>
    <row r="19340" spans="2:8">
      <c r="B19340" s="2" t="s">
        <v>19964</v>
      </c>
      <c r="C19340" s="2">
        <v>24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19965</v>
      </c>
      <c r="C19341" s="2">
        <v>24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19966</v>
      </c>
      <c r="C19342" s="2">
        <v>22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19967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19968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19969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19970</v>
      </c>
      <c r="C19346" s="2">
        <v>23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19971</v>
      </c>
      <c r="C19347" s="2">
        <v>19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19972</v>
      </c>
      <c r="C19348" s="2">
        <v>19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19973</v>
      </c>
      <c r="C19349" s="2">
        <v>19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19974</v>
      </c>
      <c r="C19350" s="2">
        <v>19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19975</v>
      </c>
      <c r="C19351" s="2">
        <v>15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19976</v>
      </c>
      <c r="C19352" s="2">
        <v>11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19977</v>
      </c>
      <c r="C19353" s="2">
        <v>10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19978</v>
      </c>
      <c r="C19354" s="2">
        <v>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19979</v>
      </c>
      <c r="C19355" s="2">
        <v>21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19980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19981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19982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19983</v>
      </c>
      <c r="C19359" s="2">
        <v>22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19984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19985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19986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19987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19988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19989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19990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19991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19992</v>
      </c>
      <c r="C19368" s="2">
        <v>29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19993</v>
      </c>
      <c r="C19369" s="2">
        <v>31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19994</v>
      </c>
      <c r="C19370" s="2">
        <v>32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19995</v>
      </c>
      <c r="C19371" s="2">
        <v>33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19996</v>
      </c>
      <c r="C19372" s="2">
        <v>33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19997</v>
      </c>
      <c r="C19373" s="2">
        <v>34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19998</v>
      </c>
      <c r="C19374" s="2">
        <v>38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19999</v>
      </c>
      <c r="C19375" s="2">
        <v>38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20000</v>
      </c>
      <c r="C19376" s="2">
        <v>38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20001</v>
      </c>
      <c r="C19377" s="2">
        <v>37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20002</v>
      </c>
      <c r="C19378" s="2">
        <v>36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20003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20004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20005</v>
      </c>
      <c r="C19381" s="2">
        <v>21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20006</v>
      </c>
      <c r="C19382" s="2">
        <v>18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20007</v>
      </c>
      <c r="C19383" s="2">
        <v>13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20008</v>
      </c>
      <c r="C19384" s="2">
        <v>12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20009</v>
      </c>
      <c r="C19385" s="2">
        <v>10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20010</v>
      </c>
      <c r="C19386" s="2">
        <v>8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20011</v>
      </c>
      <c r="C19387" s="2">
        <v>9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20012</v>
      </c>
      <c r="C19388" s="2">
        <v>27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20013</v>
      </c>
      <c r="C19389" s="2">
        <v>28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20014</v>
      </c>
      <c r="C19390" s="2">
        <v>29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20015</v>
      </c>
      <c r="C19391" s="2">
        <v>29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20016</v>
      </c>
      <c r="C19392" s="2">
        <v>30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20017</v>
      </c>
      <c r="C19393" s="2">
        <v>31</v>
      </c>
      <c r="D19393" s="2" t="s">
        <v>627</v>
      </c>
      <c r="E19393" s="2"/>
      <c r="F19393" s="2"/>
      <c r="G19393" s="2"/>
      <c r="H19393" s="2"/>
    </row>
    <row r="19394" spans="2:8">
      <c r="B19394" s="2" t="s">
        <v>20018</v>
      </c>
      <c r="C19394" s="2">
        <v>33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20019</v>
      </c>
      <c r="C19395" s="2">
        <v>30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20020</v>
      </c>
      <c r="C19396" s="2">
        <v>30</v>
      </c>
      <c r="D19396" s="2" t="s">
        <v>627</v>
      </c>
      <c r="E19396" s="2"/>
      <c r="F19396" s="2"/>
      <c r="G19396" s="2"/>
      <c r="H19396" s="2"/>
    </row>
    <row r="19397" spans="2:8">
      <c r="B19397" s="2" t="s">
        <v>20021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20022</v>
      </c>
      <c r="C19398" s="2">
        <v>30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20023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20024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20025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20026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20027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20028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20029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20030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20031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20032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20033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20034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20035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20036</v>
      </c>
      <c r="C19412" s="2">
        <v>37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20037</v>
      </c>
      <c r="C19413" s="2">
        <v>37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20038</v>
      </c>
      <c r="C19414" s="2">
        <v>38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20039</v>
      </c>
      <c r="C19415" s="2">
        <v>37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20040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20041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20042</v>
      </c>
      <c r="C19418" s="2">
        <v>18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20043</v>
      </c>
      <c r="C19419" s="2">
        <v>22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20044</v>
      </c>
      <c r="C19420" s="2">
        <v>38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20045</v>
      </c>
      <c r="C19421" s="2">
        <v>37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20046</v>
      </c>
      <c r="C19422" s="2">
        <v>34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20047</v>
      </c>
      <c r="C19423" s="2">
        <v>25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20048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20049</v>
      </c>
      <c r="C19425" s="2">
        <v>16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20050</v>
      </c>
      <c r="C19426" s="2">
        <v>12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20051</v>
      </c>
      <c r="C19427" s="2">
        <v>10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20052</v>
      </c>
      <c r="C19428" s="2">
        <v>13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20053</v>
      </c>
      <c r="C19429" s="2">
        <v>14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20054</v>
      </c>
      <c r="C19430" s="2">
        <v>19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20055</v>
      </c>
      <c r="C19431" s="2">
        <v>24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20056</v>
      </c>
      <c r="C19432" s="2">
        <v>24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20057</v>
      </c>
      <c r="C19433" s="2">
        <v>23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20058</v>
      </c>
      <c r="C19434" s="2">
        <v>25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20059</v>
      </c>
      <c r="C19435" s="2">
        <v>27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20060</v>
      </c>
      <c r="C19436" s="2">
        <v>28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20061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20062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20063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20064</v>
      </c>
      <c r="C19440" s="2">
        <v>23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20065</v>
      </c>
      <c r="C19441" s="2">
        <v>22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20066</v>
      </c>
      <c r="C19442" s="2">
        <v>22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20067</v>
      </c>
      <c r="C19443" s="2">
        <v>22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20068</v>
      </c>
      <c r="C19444" s="2">
        <v>21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20069</v>
      </c>
      <c r="C19445" s="2">
        <v>13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20070</v>
      </c>
      <c r="C19446" s="2">
        <v>17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20071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20072</v>
      </c>
      <c r="C19448" s="2">
        <v>34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20073</v>
      </c>
      <c r="C19449" s="2">
        <v>35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20074</v>
      </c>
      <c r="C19450" s="2">
        <v>35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20075</v>
      </c>
      <c r="C19451" s="2">
        <v>36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20076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20077</v>
      </c>
      <c r="C19453" s="2">
        <v>24</v>
      </c>
      <c r="D19453" s="2" t="s">
        <v>627</v>
      </c>
      <c r="E19453" s="2"/>
      <c r="F19453" s="2"/>
      <c r="G19453" s="2"/>
      <c r="H19453" s="2"/>
    </row>
    <row r="19454" spans="2:8">
      <c r="B19454" s="2" t="s">
        <v>20078</v>
      </c>
      <c r="C19454" s="2">
        <v>25</v>
      </c>
      <c r="D19454" s="2" t="s">
        <v>627</v>
      </c>
      <c r="E19454" s="2"/>
      <c r="F19454" s="2"/>
      <c r="G19454" s="2"/>
      <c r="H19454" s="2"/>
    </row>
    <row r="19455" spans="2:8">
      <c r="B19455" s="2" t="s">
        <v>20079</v>
      </c>
      <c r="C19455" s="2">
        <v>25</v>
      </c>
      <c r="D19455" s="2" t="s">
        <v>627</v>
      </c>
      <c r="E19455" s="2"/>
      <c r="F19455" s="2"/>
      <c r="G19455" s="2"/>
      <c r="H19455" s="2"/>
    </row>
    <row r="19456" spans="2:8">
      <c r="B19456" s="2" t="s">
        <v>20080</v>
      </c>
      <c r="C19456" s="2">
        <v>25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20081</v>
      </c>
      <c r="C19457" s="2">
        <v>26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20082</v>
      </c>
      <c r="C19458" s="2">
        <v>27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20083</v>
      </c>
      <c r="C19459" s="2">
        <v>26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20084</v>
      </c>
      <c r="C19460" s="2">
        <v>33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20085</v>
      </c>
      <c r="C19461" s="2">
        <v>34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20086</v>
      </c>
      <c r="C19462" s="2">
        <v>33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20087</v>
      </c>
      <c r="C19463" s="2">
        <v>33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20088</v>
      </c>
      <c r="C19464" s="2">
        <v>33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20089</v>
      </c>
      <c r="C19465" s="2">
        <v>32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20090</v>
      </c>
      <c r="C19466" s="2">
        <v>32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20091</v>
      </c>
      <c r="C19467" s="2">
        <v>33</v>
      </c>
      <c r="D19467" s="2" t="s">
        <v>627</v>
      </c>
      <c r="E19467" s="2"/>
      <c r="F19467" s="2"/>
      <c r="G19467" s="2"/>
      <c r="H19467" s="2"/>
    </row>
    <row r="19468" spans="2:8">
      <c r="B19468" s="2" t="s">
        <v>20092</v>
      </c>
      <c r="C19468" s="2">
        <v>22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20093</v>
      </c>
      <c r="C19469" s="2">
        <v>23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20094</v>
      </c>
      <c r="C19470" s="2">
        <v>22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20095</v>
      </c>
      <c r="C19471" s="2">
        <v>22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20096</v>
      </c>
      <c r="C19472" s="2">
        <v>23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20097</v>
      </c>
      <c r="C19473" s="2">
        <v>23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20098</v>
      </c>
      <c r="C19474" s="2">
        <v>22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20099</v>
      </c>
      <c r="C19475" s="2">
        <v>21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20100</v>
      </c>
      <c r="C19476" s="2">
        <v>22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20101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20102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20103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20104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20105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20106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20107</v>
      </c>
      <c r="C19483" s="2">
        <v>31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20108</v>
      </c>
      <c r="C19484" s="2">
        <v>31</v>
      </c>
      <c r="D19484" s="2" t="s">
        <v>627</v>
      </c>
      <c r="E19484" s="2"/>
      <c r="F19484" s="2"/>
      <c r="G19484" s="2"/>
      <c r="H19484" s="2"/>
    </row>
    <row r="19485" spans="2:8">
      <c r="B19485" s="2" t="s">
        <v>20109</v>
      </c>
      <c r="C19485" s="2">
        <v>30</v>
      </c>
      <c r="D19485" s="2" t="s">
        <v>627</v>
      </c>
      <c r="E19485" s="2"/>
      <c r="F19485" s="2"/>
      <c r="G19485" s="2"/>
      <c r="H19485" s="2"/>
    </row>
    <row r="19486" spans="2:8">
      <c r="B19486" s="2" t="s">
        <v>20110</v>
      </c>
      <c r="C19486" s="2">
        <v>31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20111</v>
      </c>
      <c r="C19487" s="2">
        <v>31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20112</v>
      </c>
      <c r="C19488" s="2">
        <v>32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20113</v>
      </c>
      <c r="C19489" s="2">
        <v>38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20114</v>
      </c>
      <c r="C19490" s="2">
        <v>37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20115</v>
      </c>
      <c r="C19491" s="2">
        <v>35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20116</v>
      </c>
      <c r="C19492" s="2">
        <v>34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20117</v>
      </c>
      <c r="C19493" s="2">
        <v>35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20118</v>
      </c>
      <c r="C19494" s="2">
        <v>37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20119</v>
      </c>
      <c r="C19495" s="2">
        <v>29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20120</v>
      </c>
      <c r="C19496" s="2">
        <v>12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20121</v>
      </c>
      <c r="C19497" s="2">
        <v>12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20122</v>
      </c>
      <c r="C19498" s="2">
        <v>12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20123</v>
      </c>
      <c r="C19499" s="2">
        <v>12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20124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20125</v>
      </c>
      <c r="C19501" s="2">
        <v>34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20126</v>
      </c>
      <c r="C19502" s="2">
        <v>35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20127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20128</v>
      </c>
      <c r="C19504" s="2">
        <v>35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20129</v>
      </c>
      <c r="C19505" s="2">
        <v>34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20130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20131</v>
      </c>
      <c r="C19507" s="2">
        <v>35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20132</v>
      </c>
      <c r="C19508" s="2">
        <v>36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20133</v>
      </c>
      <c r="C19509" s="2">
        <v>35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20134</v>
      </c>
      <c r="C19510" s="2">
        <v>34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20135</v>
      </c>
      <c r="C19511" s="2">
        <v>32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20136</v>
      </c>
      <c r="C19512" s="2">
        <v>20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20137</v>
      </c>
      <c r="C19513" s="2">
        <v>17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20138</v>
      </c>
      <c r="C19514" s="2">
        <v>10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20139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20140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20141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20142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20143</v>
      </c>
      <c r="C19519" s="2">
        <v>26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20144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20145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20146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20147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20148</v>
      </c>
      <c r="C19524" s="2">
        <v>23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20149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20150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20151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20152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20153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20154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20155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20156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20157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20158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20159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20160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20161</v>
      </c>
      <c r="C19537" s="2">
        <v>23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20162</v>
      </c>
      <c r="C19538" s="2">
        <v>12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20163</v>
      </c>
      <c r="C19539" s="2">
        <v>14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20164</v>
      </c>
      <c r="C19540" s="2">
        <v>16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20165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20166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20167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20168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20169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20170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20171</v>
      </c>
      <c r="C19547" s="2">
        <v>29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20172</v>
      </c>
      <c r="C19548" s="2">
        <v>32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20173</v>
      </c>
      <c r="C19549" s="2">
        <v>32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20174</v>
      </c>
      <c r="C19550" s="2">
        <v>33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20175</v>
      </c>
      <c r="C19551" s="2">
        <v>33</v>
      </c>
      <c r="D19551" s="2" t="s">
        <v>627</v>
      </c>
      <c r="E19551" s="2"/>
      <c r="F19551" s="2"/>
      <c r="G19551" s="2"/>
      <c r="H19551" s="2"/>
    </row>
    <row r="19552" spans="2:8">
      <c r="B19552" s="2" t="s">
        <v>20176</v>
      </c>
      <c r="C19552" s="2">
        <v>34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20177</v>
      </c>
      <c r="C19553" s="2">
        <v>34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20178</v>
      </c>
      <c r="C19554" s="2">
        <v>35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20179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20180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20181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20182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20183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20184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20185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20186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20187</v>
      </c>
      <c r="C19563" s="2">
        <v>16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20188</v>
      </c>
      <c r="C19564" s="2">
        <v>21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20189</v>
      </c>
      <c r="C19565" s="2">
        <v>21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20190</v>
      </c>
      <c r="C19566" s="2">
        <v>21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20191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20192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20193</v>
      </c>
      <c r="C19569" s="2">
        <v>17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20194</v>
      </c>
      <c r="C19570" s="2">
        <v>21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20195</v>
      </c>
      <c r="C19571" s="2">
        <v>21</v>
      </c>
      <c r="D19571" s="2" t="s">
        <v>627</v>
      </c>
      <c r="E19571" s="2"/>
      <c r="F19571" s="2"/>
      <c r="G19571" s="2"/>
      <c r="H19571" s="2"/>
    </row>
    <row r="19572" spans="2:8">
      <c r="B19572" s="2" t="s">
        <v>20196</v>
      </c>
      <c r="C19572" s="2">
        <v>20</v>
      </c>
      <c r="D19572" s="2" t="s">
        <v>627</v>
      </c>
      <c r="E19572" s="2"/>
      <c r="F19572" s="2"/>
      <c r="G19572" s="2"/>
      <c r="H19572" s="2"/>
    </row>
    <row r="19573" spans="2:8">
      <c r="B19573" s="2" t="s">
        <v>20197</v>
      </c>
      <c r="C19573" s="2">
        <v>19</v>
      </c>
      <c r="D19573" s="2" t="s">
        <v>627</v>
      </c>
      <c r="E19573" s="2"/>
      <c r="F19573" s="2"/>
      <c r="G19573" s="2"/>
      <c r="H19573" s="2"/>
    </row>
    <row r="19574" spans="2:8">
      <c r="B19574" s="2" t="s">
        <v>20198</v>
      </c>
      <c r="C19574" s="2">
        <v>21</v>
      </c>
      <c r="D19574" s="2" t="s">
        <v>627</v>
      </c>
      <c r="E19574" s="2"/>
      <c r="F19574" s="2"/>
      <c r="G19574" s="2"/>
      <c r="H19574" s="2"/>
    </row>
    <row r="19575" spans="2:8">
      <c r="B19575" s="2" t="s">
        <v>20199</v>
      </c>
      <c r="C19575" s="2">
        <v>21</v>
      </c>
      <c r="D19575" s="2" t="s">
        <v>627</v>
      </c>
      <c r="E19575" s="2"/>
      <c r="F19575" s="2"/>
      <c r="G19575" s="2"/>
      <c r="H19575" s="2"/>
    </row>
    <row r="19576" spans="2:8">
      <c r="B19576" s="2" t="s">
        <v>20200</v>
      </c>
      <c r="C19576" s="2">
        <v>20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20201</v>
      </c>
      <c r="C19577" s="2">
        <v>21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20202</v>
      </c>
      <c r="C19578" s="2">
        <v>21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20203</v>
      </c>
      <c r="C19579" s="2">
        <v>21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20204</v>
      </c>
      <c r="C19580" s="2">
        <v>11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20205</v>
      </c>
      <c r="C19581" s="2">
        <v>15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20206</v>
      </c>
      <c r="C19582" s="2">
        <v>21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20207</v>
      </c>
      <c r="C19583" s="2">
        <v>24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20208</v>
      </c>
      <c r="C19584" s="2">
        <v>23</v>
      </c>
      <c r="D19584" s="2" t="s">
        <v>627</v>
      </c>
      <c r="E19584" s="2"/>
      <c r="F19584" s="2"/>
      <c r="G19584" s="2"/>
      <c r="H19584" s="2"/>
    </row>
    <row r="19585" spans="2:8">
      <c r="B19585" s="2" t="s">
        <v>20209</v>
      </c>
      <c r="C19585" s="2">
        <v>23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20210</v>
      </c>
      <c r="C19586" s="2">
        <v>22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20211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20212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20213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20214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20215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20216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20217</v>
      </c>
      <c r="C19593" s="2">
        <v>28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20218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20219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20220</v>
      </c>
      <c r="C19596" s="2">
        <v>32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20221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20222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20223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20224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20225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20226</v>
      </c>
      <c r="C19602" s="2">
        <v>18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20227</v>
      </c>
      <c r="C19603" s="2">
        <v>24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20228</v>
      </c>
      <c r="C19604" s="2">
        <v>30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20229</v>
      </c>
      <c r="C19605" s="2">
        <v>30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20230</v>
      </c>
      <c r="C19606" s="2">
        <v>33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20231</v>
      </c>
      <c r="C19607" s="2">
        <v>35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20232</v>
      </c>
      <c r="C19608" s="2">
        <v>35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20233</v>
      </c>
      <c r="C19609" s="2">
        <v>34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20234</v>
      </c>
      <c r="C19610" s="2">
        <v>30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20235</v>
      </c>
      <c r="C19611" s="2">
        <v>24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20236</v>
      </c>
      <c r="C19612" s="2">
        <v>20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20237</v>
      </c>
      <c r="C19613" s="2">
        <v>23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20238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20239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20240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20241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20242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20243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20244</v>
      </c>
      <c r="C19620" s="2">
        <v>20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20245</v>
      </c>
      <c r="C19621" s="2">
        <v>17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20246</v>
      </c>
      <c r="C19622" s="2">
        <v>18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20247</v>
      </c>
      <c r="C19623" s="2">
        <v>10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20248</v>
      </c>
      <c r="C19624" s="2">
        <v>16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20249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20250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20251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20252</v>
      </c>
      <c r="C19628" s="2">
        <v>29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20253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20254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20255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20256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20257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20258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20259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20260</v>
      </c>
      <c r="C19636" s="2">
        <v>20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20261</v>
      </c>
      <c r="C19637" s="2">
        <v>20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20262</v>
      </c>
      <c r="C19638" s="2">
        <v>20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20263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20264</v>
      </c>
      <c r="C19640" s="2">
        <v>20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20265</v>
      </c>
      <c r="C19641" s="2">
        <v>17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20266</v>
      </c>
      <c r="C19642" s="2">
        <v>18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20267</v>
      </c>
      <c r="C19643" s="2">
        <v>19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20268</v>
      </c>
      <c r="C19644" s="2">
        <v>18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20269</v>
      </c>
      <c r="C19645" s="2">
        <v>15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20270</v>
      </c>
      <c r="C19646" s="2">
        <v>14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20271</v>
      </c>
      <c r="C19647" s="2">
        <v>23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20272</v>
      </c>
      <c r="C19648" s="2">
        <v>23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20273</v>
      </c>
      <c r="C19649" s="2">
        <v>23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20274</v>
      </c>
      <c r="C19650" s="2">
        <v>27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20275</v>
      </c>
      <c r="C19651" s="2">
        <v>29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20276</v>
      </c>
      <c r="C19652" s="2">
        <v>28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20277</v>
      </c>
      <c r="C19653" s="2">
        <v>27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20278</v>
      </c>
      <c r="C19654" s="2">
        <v>26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20279</v>
      </c>
      <c r="C19655" s="2">
        <v>26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20280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20281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20282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20283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20284</v>
      </c>
      <c r="C19660" s="2">
        <v>30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20285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20286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20287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20288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20289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20290</v>
      </c>
      <c r="C19666" s="2">
        <v>19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20291</v>
      </c>
      <c r="C19667" s="2">
        <v>16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20292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20293</v>
      </c>
      <c r="C19669" s="2">
        <v>20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20294</v>
      </c>
      <c r="C19670" s="2">
        <v>16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20295</v>
      </c>
      <c r="C19671" s="2">
        <v>19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20296</v>
      </c>
      <c r="C19672" s="2">
        <v>21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20297</v>
      </c>
      <c r="C19673" s="2">
        <v>23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20298</v>
      </c>
      <c r="C19674" s="2">
        <v>21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20299</v>
      </c>
      <c r="C19675" s="2">
        <v>24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20300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20301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20302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20303</v>
      </c>
      <c r="C19679" s="2">
        <v>32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20304</v>
      </c>
      <c r="C19680" s="2">
        <v>22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20305</v>
      </c>
      <c r="C19681" s="2">
        <v>22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20306</v>
      </c>
      <c r="C19682" s="2">
        <v>22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20307</v>
      </c>
      <c r="C19683" s="2">
        <v>22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20308</v>
      </c>
      <c r="C19684" s="2">
        <v>23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20309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20310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20311</v>
      </c>
      <c r="C19687" s="2">
        <v>23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20312</v>
      </c>
      <c r="C19688" s="2">
        <v>25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20313</v>
      </c>
      <c r="C19689" s="2">
        <v>26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20314</v>
      </c>
      <c r="C19690" s="2">
        <v>27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20315</v>
      </c>
      <c r="C19691" s="2">
        <v>28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20316</v>
      </c>
      <c r="C19692" s="2">
        <v>27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20317</v>
      </c>
      <c r="C19693" s="2">
        <v>27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20318</v>
      </c>
      <c r="C19694" s="2">
        <v>28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20319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20320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20321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20322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20323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20324</v>
      </c>
      <c r="C19700" s="2">
        <v>17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20325</v>
      </c>
      <c r="C19701" s="2">
        <v>17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20326</v>
      </c>
      <c r="C19702" s="2">
        <v>18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20327</v>
      </c>
      <c r="C19703" s="2">
        <v>20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20328</v>
      </c>
      <c r="C19704" s="2">
        <v>24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20329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20330</v>
      </c>
      <c r="C19706" s="2">
        <v>24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20331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20332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20333</v>
      </c>
      <c r="C19709" s="2">
        <v>21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20334</v>
      </c>
      <c r="C19710" s="2">
        <v>21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20335</v>
      </c>
      <c r="C19711" s="2">
        <v>21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20336</v>
      </c>
      <c r="C19712" s="2">
        <v>20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20337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20338</v>
      </c>
      <c r="C19714" s="2">
        <v>37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20339</v>
      </c>
      <c r="C19715" s="2">
        <v>38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20340</v>
      </c>
      <c r="C19716" s="2">
        <v>38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20341</v>
      </c>
      <c r="C19717" s="2">
        <v>38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20342</v>
      </c>
      <c r="C19718" s="2">
        <v>36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20343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20344</v>
      </c>
      <c r="C19720" s="2">
        <v>36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20345</v>
      </c>
      <c r="C19721" s="2">
        <v>37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20346</v>
      </c>
      <c r="C19722" s="2">
        <v>38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20347</v>
      </c>
      <c r="C19723" s="2">
        <v>37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20348</v>
      </c>
      <c r="C19724" s="2">
        <v>23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20349</v>
      </c>
      <c r="C19725" s="2">
        <v>23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20350</v>
      </c>
      <c r="C19726" s="2">
        <v>23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20351</v>
      </c>
      <c r="C19727" s="2">
        <v>21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20352</v>
      </c>
      <c r="C19728" s="2">
        <v>18</v>
      </c>
      <c r="D19728" s="2" t="s">
        <v>627</v>
      </c>
      <c r="E19728" s="2"/>
      <c r="F19728" s="2"/>
      <c r="G19728" s="2"/>
      <c r="H19728" s="2"/>
    </row>
    <row r="19729" spans="2:8">
      <c r="B19729" s="2" t="s">
        <v>20353</v>
      </c>
      <c r="C19729" s="2">
        <v>13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20354</v>
      </c>
      <c r="C19730" s="2">
        <v>10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20355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20356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20357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20358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20359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20360</v>
      </c>
      <c r="C19736" s="2">
        <v>21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20361</v>
      </c>
      <c r="C19737" s="2">
        <v>14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20362</v>
      </c>
      <c r="C19738" s="2">
        <v>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20363</v>
      </c>
      <c r="C19739" s="2">
        <v>26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20364</v>
      </c>
      <c r="C19740" s="2">
        <v>22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20365</v>
      </c>
      <c r="C19741" s="2">
        <v>20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20366</v>
      </c>
      <c r="C19742" s="2">
        <v>19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20367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20368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20369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20370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20371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20372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20373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20374</v>
      </c>
      <c r="C19750" s="2">
        <v>22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20375</v>
      </c>
      <c r="C19751" s="2">
        <v>22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20376</v>
      </c>
      <c r="C19752" s="2">
        <v>21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20377</v>
      </c>
      <c r="C19753" s="2">
        <v>21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20378</v>
      </c>
      <c r="C19754" s="2">
        <v>19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20379</v>
      </c>
      <c r="C19755" s="2">
        <v>19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20380</v>
      </c>
      <c r="C19756" s="2">
        <v>18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20381</v>
      </c>
      <c r="C19757" s="2">
        <v>18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20382</v>
      </c>
      <c r="C19758" s="2">
        <v>24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20383</v>
      </c>
      <c r="C19759" s="2">
        <v>23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20384</v>
      </c>
      <c r="C19760" s="2">
        <v>25</v>
      </c>
      <c r="D19760" s="2" t="s">
        <v>627</v>
      </c>
      <c r="E19760" s="2"/>
      <c r="F19760" s="2"/>
      <c r="G19760" s="2"/>
      <c r="H19760" s="2"/>
    </row>
    <row r="19761" spans="2:8">
      <c r="B19761" s="2" t="s">
        <v>20385</v>
      </c>
      <c r="C19761" s="2">
        <v>28</v>
      </c>
      <c r="D19761" s="2" t="s">
        <v>627</v>
      </c>
      <c r="E19761" s="2"/>
      <c r="F19761" s="2"/>
      <c r="G19761" s="2"/>
      <c r="H19761" s="2"/>
    </row>
    <row r="19762" spans="2:8">
      <c r="B19762" s="2" t="s">
        <v>20386</v>
      </c>
      <c r="C19762" s="2">
        <v>25</v>
      </c>
      <c r="D19762" s="2" t="s">
        <v>627</v>
      </c>
      <c r="E19762" s="2"/>
      <c r="F19762" s="2"/>
      <c r="G19762" s="2"/>
      <c r="H19762" s="2"/>
    </row>
    <row r="19763" spans="2:8">
      <c r="B19763" s="2" t="s">
        <v>20387</v>
      </c>
      <c r="C19763" s="2">
        <v>19</v>
      </c>
      <c r="D19763" s="2" t="s">
        <v>627</v>
      </c>
      <c r="E19763" s="2"/>
      <c r="F19763" s="2"/>
      <c r="G19763" s="2"/>
      <c r="H19763" s="2"/>
    </row>
    <row r="19764" spans="2:8">
      <c r="B19764" s="2" t="s">
        <v>20388</v>
      </c>
      <c r="C19764" s="2">
        <v>16</v>
      </c>
      <c r="D19764" s="2" t="s">
        <v>627</v>
      </c>
      <c r="E19764" s="2"/>
      <c r="F19764" s="2"/>
      <c r="G19764" s="2"/>
      <c r="H19764" s="2"/>
    </row>
    <row r="19765" spans="2:8">
      <c r="B19765" s="2" t="s">
        <v>20389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20390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20391</v>
      </c>
      <c r="C19767" s="2">
        <v>30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20392</v>
      </c>
      <c r="C19768" s="2">
        <v>23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20393</v>
      </c>
      <c r="C19769" s="2">
        <v>23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20394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20395</v>
      </c>
      <c r="C19771" s="2">
        <v>25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20396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20397</v>
      </c>
      <c r="C19773" s="2">
        <v>22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20398</v>
      </c>
      <c r="C19774" s="2">
        <v>19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20399</v>
      </c>
      <c r="C19775" s="2">
        <v>18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20400</v>
      </c>
      <c r="C19776" s="2">
        <v>17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20401</v>
      </c>
      <c r="C19777" s="2">
        <v>17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20402</v>
      </c>
      <c r="C19778" s="2">
        <v>19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20403</v>
      </c>
      <c r="C19779" s="2">
        <v>20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20404</v>
      </c>
      <c r="C19780" s="2">
        <v>20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20405</v>
      </c>
      <c r="C19781" s="2">
        <v>20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20406</v>
      </c>
      <c r="C19782" s="2">
        <v>22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20407</v>
      </c>
      <c r="C19783" s="2">
        <v>22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20408</v>
      </c>
      <c r="C19784" s="2">
        <v>23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20409</v>
      </c>
      <c r="C19785" s="2">
        <v>23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20410</v>
      </c>
      <c r="C19786" s="2">
        <v>25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20411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20412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20413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20414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20415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20416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20417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20418</v>
      </c>
      <c r="C19794" s="2">
        <v>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20419</v>
      </c>
      <c r="C19795" s="2">
        <v>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20420</v>
      </c>
      <c r="C19796" s="2">
        <v>15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20421</v>
      </c>
      <c r="C19797" s="2">
        <v>16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20422</v>
      </c>
      <c r="C19798" s="2">
        <v>16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20423</v>
      </c>
      <c r="C19799" s="2">
        <v>17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20424</v>
      </c>
      <c r="C19800" s="2">
        <v>17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20425</v>
      </c>
      <c r="C19801" s="2">
        <v>27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20426</v>
      </c>
      <c r="C19802" s="2">
        <v>26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20427</v>
      </c>
      <c r="C19803" s="2">
        <v>26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20428</v>
      </c>
      <c r="C19804" s="2">
        <v>28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20429</v>
      </c>
      <c r="C19805" s="2">
        <v>31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20430</v>
      </c>
      <c r="C19806" s="2">
        <v>10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20431</v>
      </c>
      <c r="C19807" s="2">
        <v>10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20432</v>
      </c>
      <c r="C19808" s="2">
        <v>10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20433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20434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20435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20436</v>
      </c>
      <c r="C19812" s="2">
        <v>38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20437</v>
      </c>
      <c r="C19813" s="2">
        <v>38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20438</v>
      </c>
      <c r="C19814" s="2">
        <v>38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20439</v>
      </c>
      <c r="C19815" s="2">
        <v>36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20440</v>
      </c>
      <c r="C19816" s="2">
        <v>17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20441</v>
      </c>
      <c r="C19817" s="2">
        <v>18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20442</v>
      </c>
      <c r="C19818" s="2">
        <v>20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20443</v>
      </c>
      <c r="C19819" s="2">
        <v>19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20444</v>
      </c>
      <c r="C19820" s="2">
        <v>20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20445</v>
      </c>
      <c r="C19821" s="2">
        <v>22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20446</v>
      </c>
      <c r="C19822" s="2">
        <v>23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20447</v>
      </c>
      <c r="C19823" s="2">
        <v>26</v>
      </c>
      <c r="D19823" s="2" t="s">
        <v>627</v>
      </c>
      <c r="E19823" s="2"/>
      <c r="F19823" s="2"/>
      <c r="G19823" s="2"/>
      <c r="H19823" s="2"/>
    </row>
    <row r="19824" spans="2:8">
      <c r="B19824" s="2" t="s">
        <v>20448</v>
      </c>
      <c r="C19824" s="2">
        <v>27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20449</v>
      </c>
      <c r="C19825" s="2">
        <v>29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20450</v>
      </c>
      <c r="C19826" s="2">
        <v>29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20451</v>
      </c>
      <c r="C19827" s="2">
        <v>29</v>
      </c>
      <c r="D19827" s="2" t="s">
        <v>627</v>
      </c>
      <c r="E19827" s="2"/>
      <c r="F19827" s="2"/>
      <c r="G19827" s="2"/>
      <c r="H19827" s="2"/>
    </row>
    <row r="19828" spans="2:8">
      <c r="B19828" s="2" t="s">
        <v>20452</v>
      </c>
      <c r="C19828" s="2">
        <v>31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20453</v>
      </c>
      <c r="C19829" s="2">
        <v>31</v>
      </c>
      <c r="D19829" s="2" t="s">
        <v>627</v>
      </c>
      <c r="E19829" s="2"/>
      <c r="F19829" s="2"/>
      <c r="G19829" s="2"/>
      <c r="H19829" s="2"/>
    </row>
    <row r="19830" spans="2:8">
      <c r="B19830" s="2" t="s">
        <v>20454</v>
      </c>
      <c r="C19830" s="2">
        <v>31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20455</v>
      </c>
      <c r="C19831" s="2">
        <v>29</v>
      </c>
      <c r="D19831" s="2" t="s">
        <v>627</v>
      </c>
      <c r="E19831" s="2"/>
      <c r="F19831" s="2"/>
      <c r="G19831" s="2"/>
      <c r="H19831" s="2"/>
    </row>
    <row r="19832" spans="2:8">
      <c r="B19832" s="2" t="s">
        <v>20456</v>
      </c>
      <c r="C19832" s="2">
        <v>31</v>
      </c>
      <c r="D19832" s="2" t="s">
        <v>627</v>
      </c>
      <c r="E19832" s="2"/>
      <c r="F19832" s="2"/>
      <c r="G19832" s="2"/>
      <c r="H19832" s="2"/>
    </row>
    <row r="19833" spans="2:8">
      <c r="B19833" s="2" t="s">
        <v>20457</v>
      </c>
      <c r="C19833" s="2">
        <v>28</v>
      </c>
      <c r="D19833" s="2" t="s">
        <v>627</v>
      </c>
      <c r="E19833" s="2"/>
      <c r="F19833" s="2"/>
      <c r="G19833" s="2"/>
      <c r="H19833" s="2"/>
    </row>
    <row r="19834" spans="2:8">
      <c r="B19834" s="2" t="s">
        <v>20458</v>
      </c>
      <c r="C19834" s="2">
        <v>30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20459</v>
      </c>
      <c r="C19835" s="2">
        <v>32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20460</v>
      </c>
      <c r="C19836" s="2">
        <v>34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20461</v>
      </c>
      <c r="C19837" s="2">
        <v>31</v>
      </c>
      <c r="D19837" s="2" t="s">
        <v>627</v>
      </c>
      <c r="E19837" s="2"/>
      <c r="F19837" s="2"/>
      <c r="G19837" s="2"/>
      <c r="H19837" s="2"/>
    </row>
    <row r="19838" spans="2:8">
      <c r="B19838" s="2" t="s">
        <v>20462</v>
      </c>
      <c r="C19838" s="2">
        <v>19</v>
      </c>
      <c r="D19838" s="2" t="s">
        <v>627</v>
      </c>
      <c r="E19838" s="2"/>
      <c r="F19838" s="2"/>
      <c r="G19838" s="2"/>
      <c r="H19838" s="2"/>
    </row>
    <row r="19839" spans="2:8">
      <c r="B19839" s="2" t="s">
        <v>20463</v>
      </c>
      <c r="C19839" s="2">
        <v>22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20464</v>
      </c>
      <c r="C19840" s="2">
        <v>24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20465</v>
      </c>
      <c r="C19841" s="2">
        <v>24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20466</v>
      </c>
      <c r="C19842" s="2">
        <v>25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20467</v>
      </c>
      <c r="C19843" s="2">
        <v>26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20468</v>
      </c>
      <c r="C19844" s="2">
        <v>26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20469</v>
      </c>
      <c r="C19845" s="2">
        <v>27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20470</v>
      </c>
      <c r="C19846" s="2">
        <v>27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20471</v>
      </c>
      <c r="C19847" s="2">
        <v>20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20472</v>
      </c>
      <c r="C19848" s="2">
        <v>28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20473</v>
      </c>
      <c r="C19849" s="2">
        <v>36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20474</v>
      </c>
      <c r="C19850" s="2">
        <v>44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20475</v>
      </c>
      <c r="C19851" s="2">
        <v>47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20476</v>
      </c>
      <c r="C19852" s="2">
        <v>46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20477</v>
      </c>
      <c r="C19853" s="2">
        <v>25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20478</v>
      </c>
      <c r="C19854" s="2">
        <v>30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20479</v>
      </c>
      <c r="C19855" s="2">
        <v>31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20480</v>
      </c>
      <c r="C19856" s="2">
        <v>30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20481</v>
      </c>
      <c r="C19857" s="2">
        <v>30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20482</v>
      </c>
      <c r="C19858" s="2">
        <v>28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20483</v>
      </c>
      <c r="C19859" s="2">
        <v>29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20484</v>
      </c>
      <c r="C19860" s="2">
        <v>31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20485</v>
      </c>
      <c r="C19861" s="2">
        <v>22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20486</v>
      </c>
      <c r="C19862" s="2">
        <v>21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20487</v>
      </c>
      <c r="C19863" s="2">
        <v>19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20488</v>
      </c>
      <c r="C19864" s="2">
        <v>18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20489</v>
      </c>
      <c r="C19865" s="2">
        <v>18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20490</v>
      </c>
      <c r="C19866" s="2">
        <v>19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20491</v>
      </c>
      <c r="C19867" s="2">
        <v>18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20492</v>
      </c>
      <c r="C19868" s="2">
        <v>19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20493</v>
      </c>
      <c r="C19869" s="2">
        <v>37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20494</v>
      </c>
      <c r="C19870" s="2">
        <v>38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20495</v>
      </c>
      <c r="C19871" s="2">
        <v>36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20496</v>
      </c>
      <c r="C19872" s="2">
        <v>36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20497</v>
      </c>
      <c r="C19873" s="2">
        <v>36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20498</v>
      </c>
      <c r="C19874" s="2">
        <v>25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20499</v>
      </c>
      <c r="C19875" s="2">
        <v>27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20500</v>
      </c>
      <c r="C19876" s="2">
        <v>27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20501</v>
      </c>
      <c r="C19877" s="2">
        <v>27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20502</v>
      </c>
      <c r="C19878" s="2">
        <v>27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20503</v>
      </c>
      <c r="C19879" s="2">
        <v>24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20504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20505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20506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20507</v>
      </c>
      <c r="C19883" s="2">
        <v>31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20508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20509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20510</v>
      </c>
      <c r="C19886" s="2">
        <v>15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20511</v>
      </c>
      <c r="C19887" s="2">
        <v>16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20512</v>
      </c>
      <c r="C19888" s="2">
        <v>10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20513</v>
      </c>
      <c r="C19889" s="2">
        <v>11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20514</v>
      </c>
      <c r="C19890" s="2">
        <v>22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20515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20516</v>
      </c>
      <c r="C19892" s="2">
        <v>30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20517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20518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20519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20520</v>
      </c>
      <c r="C19896" s="2">
        <v>14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20521</v>
      </c>
      <c r="C19897" s="2">
        <v>18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20522</v>
      </c>
      <c r="C19898" s="2">
        <v>22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20523</v>
      </c>
      <c r="C19899" s="2">
        <v>24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20524</v>
      </c>
      <c r="C19900" s="2">
        <v>22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20525</v>
      </c>
      <c r="C19901" s="2">
        <v>10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20526</v>
      </c>
      <c r="C19902" s="2">
        <v>18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20527</v>
      </c>
      <c r="C19903" s="2">
        <v>19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20528</v>
      </c>
      <c r="C19904" s="2">
        <v>21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20529</v>
      </c>
      <c r="C19905" s="2">
        <v>21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20530</v>
      </c>
      <c r="C19906" s="2">
        <v>22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20531</v>
      </c>
      <c r="C19907" s="2">
        <v>23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20532</v>
      </c>
      <c r="C19908" s="2">
        <v>22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20533</v>
      </c>
      <c r="C19909" s="2">
        <v>22</v>
      </c>
      <c r="D19909" s="2" t="s">
        <v>627</v>
      </c>
      <c r="E19909" s="2"/>
      <c r="F19909" s="2"/>
      <c r="G19909" s="2"/>
      <c r="H19909" s="2"/>
    </row>
    <row r="19910" spans="2:8">
      <c r="B19910" s="2" t="s">
        <v>20534</v>
      </c>
      <c r="C19910" s="2">
        <v>22</v>
      </c>
      <c r="D19910" s="2" t="s">
        <v>627</v>
      </c>
      <c r="E19910" s="2"/>
      <c r="F19910" s="2"/>
      <c r="G19910" s="2"/>
      <c r="H19910" s="2"/>
    </row>
    <row r="19911" spans="2:8">
      <c r="B19911" s="2" t="s">
        <v>20535</v>
      </c>
      <c r="C19911" s="2">
        <v>23</v>
      </c>
      <c r="D19911" s="2" t="s">
        <v>627</v>
      </c>
      <c r="E19911" s="2"/>
      <c r="F19911" s="2"/>
      <c r="G19911" s="2"/>
      <c r="H19911" s="2"/>
    </row>
    <row r="19912" spans="2:8">
      <c r="B19912" s="2" t="s">
        <v>20536</v>
      </c>
      <c r="C19912" s="2">
        <v>21</v>
      </c>
      <c r="D19912" s="2" t="s">
        <v>627</v>
      </c>
      <c r="E19912" s="2"/>
      <c r="F19912" s="2"/>
      <c r="G19912" s="2"/>
      <c r="H19912" s="2"/>
    </row>
    <row r="19913" spans="2:8">
      <c r="B19913" s="2" t="s">
        <v>20537</v>
      </c>
      <c r="C19913" s="2">
        <v>21</v>
      </c>
      <c r="D19913" s="2" t="s">
        <v>627</v>
      </c>
      <c r="E19913" s="2"/>
      <c r="F19913" s="2"/>
      <c r="G19913" s="2"/>
      <c r="H19913" s="2"/>
    </row>
    <row r="19914" spans="2:8">
      <c r="B19914" s="2" t="s">
        <v>20538</v>
      </c>
      <c r="C19914" s="2">
        <v>20</v>
      </c>
      <c r="D19914" s="2" t="s">
        <v>627</v>
      </c>
      <c r="E19914" s="2"/>
      <c r="F19914" s="2"/>
      <c r="G19914" s="2"/>
      <c r="H19914" s="2"/>
    </row>
    <row r="19915" spans="2:8">
      <c r="B19915" s="2" t="s">
        <v>20539</v>
      </c>
      <c r="C19915" s="2">
        <v>19</v>
      </c>
      <c r="D19915" s="2" t="s">
        <v>627</v>
      </c>
      <c r="E19915" s="2"/>
      <c r="F19915" s="2"/>
      <c r="G19915" s="2"/>
      <c r="H19915" s="2"/>
    </row>
    <row r="19916" spans="2:8">
      <c r="B19916" s="2" t="s">
        <v>20540</v>
      </c>
      <c r="C19916" s="2">
        <v>19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20541</v>
      </c>
      <c r="C19917" s="2">
        <v>20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20542</v>
      </c>
      <c r="C19918" s="2">
        <v>21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20543</v>
      </c>
      <c r="C19919" s="2">
        <v>23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20544</v>
      </c>
      <c r="C19920" s="2">
        <v>23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20545</v>
      </c>
      <c r="C19921" s="2">
        <v>23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20546</v>
      </c>
      <c r="C19922" s="2">
        <v>23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20547</v>
      </c>
      <c r="C19923" s="2">
        <v>17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20548</v>
      </c>
      <c r="C19924" s="2">
        <v>13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20549</v>
      </c>
      <c r="C19925" s="2">
        <v>15</v>
      </c>
      <c r="D19925" s="2" t="s">
        <v>627</v>
      </c>
      <c r="E19925" s="2"/>
      <c r="F19925" s="2"/>
      <c r="G19925" s="2"/>
      <c r="H19925" s="2"/>
    </row>
    <row r="19926" spans="2:8">
      <c r="B19926" s="2" t="s">
        <v>20550</v>
      </c>
      <c r="C19926" s="2">
        <v>14</v>
      </c>
      <c r="D19926" s="2" t="s">
        <v>627</v>
      </c>
      <c r="E19926" s="2"/>
      <c r="F19926" s="2"/>
      <c r="G19926" s="2"/>
      <c r="H19926" s="2"/>
    </row>
    <row r="19927" spans="2:8">
      <c r="B19927" s="2" t="s">
        <v>20551</v>
      </c>
      <c r="C19927" s="2">
        <v>32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20552</v>
      </c>
      <c r="C19928" s="2">
        <v>11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20553</v>
      </c>
      <c r="C19929" s="2">
        <v>17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20554</v>
      </c>
      <c r="C19930" s="2">
        <v>22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20555</v>
      </c>
      <c r="C19931" s="2">
        <v>20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20556</v>
      </c>
      <c r="C19932" s="2">
        <v>9</v>
      </c>
      <c r="D19932" s="2" t="s">
        <v>627</v>
      </c>
      <c r="E19932" s="2"/>
      <c r="F19932" s="2"/>
      <c r="G19932" s="2"/>
      <c r="H19932" s="2"/>
    </row>
    <row r="19933" spans="2:8">
      <c r="B19933" s="2" t="s">
        <v>20557</v>
      </c>
      <c r="C19933" s="2">
        <v>10</v>
      </c>
      <c r="D19933" s="2" t="s">
        <v>627</v>
      </c>
      <c r="E19933" s="2"/>
      <c r="F19933" s="2"/>
      <c r="G19933" s="2"/>
      <c r="H19933" s="2"/>
    </row>
    <row r="19934" spans="2:8">
      <c r="B19934" s="2" t="s">
        <v>20558</v>
      </c>
      <c r="C19934" s="2">
        <v>10</v>
      </c>
      <c r="D19934" s="2" t="s">
        <v>627</v>
      </c>
      <c r="E19934" s="2"/>
      <c r="F19934" s="2"/>
      <c r="G19934" s="2"/>
      <c r="H19934" s="2"/>
    </row>
    <row r="19935" spans="2:8">
      <c r="B19935" s="2" t="s">
        <v>20559</v>
      </c>
      <c r="C19935" s="2">
        <v>12</v>
      </c>
      <c r="D19935" s="2" t="s">
        <v>627</v>
      </c>
      <c r="E19935" s="2"/>
      <c r="F19935" s="2"/>
      <c r="G19935" s="2"/>
      <c r="H19935" s="2"/>
    </row>
    <row r="19936" spans="2:8">
      <c r="B19936" s="2" t="s">
        <v>20560</v>
      </c>
      <c r="C19936" s="2">
        <v>15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20561</v>
      </c>
      <c r="C19937" s="2">
        <v>17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20562</v>
      </c>
      <c r="C19938" s="2">
        <v>19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20563</v>
      </c>
      <c r="C19939" s="2">
        <v>19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20564</v>
      </c>
      <c r="C19940" s="2">
        <v>17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20565</v>
      </c>
      <c r="C19941" s="2">
        <v>17</v>
      </c>
      <c r="D19941" s="2" t="s">
        <v>627</v>
      </c>
      <c r="E19941" s="2"/>
      <c r="F19941" s="2"/>
      <c r="G19941" s="2"/>
      <c r="H19941" s="2"/>
    </row>
    <row r="19942" spans="2:8">
      <c r="B19942" s="2" t="s">
        <v>20566</v>
      </c>
      <c r="C19942" s="2">
        <v>20</v>
      </c>
      <c r="D19942" s="2" t="s">
        <v>627</v>
      </c>
      <c r="E19942" s="2"/>
      <c r="F19942" s="2"/>
      <c r="G19942" s="2"/>
      <c r="H19942" s="2"/>
    </row>
    <row r="19943" spans="2:8">
      <c r="B19943" s="2" t="s">
        <v>20567</v>
      </c>
      <c r="C19943" s="2">
        <v>21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20568</v>
      </c>
      <c r="C19944" s="2">
        <v>17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20569</v>
      </c>
      <c r="C19945" s="2">
        <v>21</v>
      </c>
      <c r="D19945" s="2" t="s">
        <v>627</v>
      </c>
      <c r="E19945" s="2"/>
      <c r="F19945" s="2"/>
      <c r="G19945" s="2"/>
      <c r="H19945" s="2"/>
    </row>
    <row r="19946" spans="2:8">
      <c r="B19946" s="2" t="s">
        <v>20570</v>
      </c>
      <c r="C19946" s="2">
        <v>24</v>
      </c>
      <c r="D19946" s="2" t="s">
        <v>627</v>
      </c>
      <c r="E19946" s="2"/>
      <c r="F19946" s="2"/>
      <c r="G19946" s="2"/>
      <c r="H19946" s="2"/>
    </row>
    <row r="19947" spans="2:8">
      <c r="B19947" s="2" t="s">
        <v>20571</v>
      </c>
      <c r="C19947" s="2">
        <v>27</v>
      </c>
      <c r="D19947" s="2" t="s">
        <v>627</v>
      </c>
      <c r="E19947" s="2"/>
      <c r="F19947" s="2"/>
      <c r="G19947" s="2"/>
      <c r="H19947" s="2"/>
    </row>
    <row r="19948" spans="2:8">
      <c r="B19948" s="2" t="s">
        <v>20572</v>
      </c>
      <c r="C19948" s="2">
        <v>32</v>
      </c>
      <c r="D19948" s="2" t="s">
        <v>627</v>
      </c>
      <c r="E19948" s="2"/>
      <c r="F19948" s="2"/>
      <c r="G19948" s="2"/>
      <c r="H19948" s="2"/>
    </row>
    <row r="19949" spans="2:8">
      <c r="B19949" s="2" t="s">
        <v>20573</v>
      </c>
      <c r="C19949" s="2">
        <v>32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20574</v>
      </c>
      <c r="C19950" s="2">
        <v>18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20575</v>
      </c>
      <c r="C19951" s="2">
        <v>18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20576</v>
      </c>
      <c r="C19952" s="2">
        <v>19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20577</v>
      </c>
      <c r="C19953" s="2">
        <v>25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20578</v>
      </c>
      <c r="C19954" s="2">
        <v>21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20579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20580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20581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20582</v>
      </c>
      <c r="C19958" s="2">
        <v>32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20583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20584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20585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20586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20587</v>
      </c>
      <c r="C19963" s="2">
        <v>18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20588</v>
      </c>
      <c r="C19964" s="2">
        <v>22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20589</v>
      </c>
      <c r="C19965" s="2">
        <v>25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20590</v>
      </c>
      <c r="C19966" s="2">
        <v>24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20591</v>
      </c>
      <c r="C19967" s="2">
        <v>21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20592</v>
      </c>
      <c r="C19968" s="2">
        <v>17</v>
      </c>
      <c r="D19968" s="2" t="s">
        <v>627</v>
      </c>
      <c r="E19968" s="2"/>
      <c r="F19968" s="2"/>
      <c r="G19968" s="2"/>
      <c r="H19968" s="2"/>
    </row>
    <row r="19969" spans="2:8">
      <c r="B19969" s="2" t="s">
        <v>20593</v>
      </c>
      <c r="C19969" s="2">
        <v>16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20594</v>
      </c>
      <c r="C19970" s="2">
        <v>19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20595</v>
      </c>
      <c r="C19971" s="2">
        <v>21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20596</v>
      </c>
      <c r="C19972" s="2">
        <v>23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20597</v>
      </c>
      <c r="C19973" s="2">
        <v>25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20598</v>
      </c>
      <c r="C19974" s="2">
        <v>23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20599</v>
      </c>
      <c r="C19975" s="2">
        <v>23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20600</v>
      </c>
      <c r="C19976" s="2">
        <v>21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20601</v>
      </c>
      <c r="C19977" s="2">
        <v>21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20602</v>
      </c>
      <c r="C19978" s="2">
        <v>20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20603</v>
      </c>
      <c r="C19979" s="2">
        <v>19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20604</v>
      </c>
      <c r="C19980" s="2">
        <v>19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20605</v>
      </c>
      <c r="C19981" s="2">
        <v>22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20606</v>
      </c>
      <c r="C19982" s="2">
        <v>22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20607</v>
      </c>
      <c r="C19983" s="2">
        <v>22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20608</v>
      </c>
      <c r="C19984" s="2">
        <v>22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20609</v>
      </c>
      <c r="C19985" s="2">
        <v>21</v>
      </c>
      <c r="D19985" s="2" t="s">
        <v>627</v>
      </c>
      <c r="E19985" s="2"/>
      <c r="F19985" s="2"/>
      <c r="G19985" s="2"/>
      <c r="H19985" s="2"/>
    </row>
    <row r="19986" spans="2:8">
      <c r="B19986" s="2" t="s">
        <v>20610</v>
      </c>
      <c r="C19986" s="2">
        <v>27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20611</v>
      </c>
      <c r="C19987" s="2">
        <v>33</v>
      </c>
      <c r="D19987" s="2" t="s">
        <v>627</v>
      </c>
      <c r="E19987" s="2"/>
      <c r="F19987" s="2"/>
      <c r="G19987" s="2"/>
      <c r="H19987" s="2"/>
    </row>
    <row r="19988" spans="2:8">
      <c r="B19988" s="2" t="s">
        <v>20612</v>
      </c>
      <c r="C19988" s="2">
        <v>32</v>
      </c>
      <c r="D19988" s="2" t="s">
        <v>627</v>
      </c>
      <c r="E19988" s="2"/>
      <c r="F19988" s="2"/>
      <c r="G19988" s="2"/>
      <c r="H19988" s="2"/>
    </row>
    <row r="19989" spans="2:8">
      <c r="B19989" s="2" t="s">
        <v>20613</v>
      </c>
      <c r="C19989" s="2">
        <v>20</v>
      </c>
      <c r="D19989" s="2" t="s">
        <v>627</v>
      </c>
      <c r="E19989" s="2"/>
      <c r="F19989" s="2"/>
      <c r="G19989" s="2"/>
      <c r="H19989" s="2"/>
    </row>
    <row r="19990" spans="2:8">
      <c r="B19990" s="2" t="s">
        <v>20614</v>
      </c>
      <c r="C19990" s="2">
        <v>22</v>
      </c>
      <c r="D19990" s="2" t="s">
        <v>627</v>
      </c>
      <c r="E19990" s="2"/>
      <c r="F19990" s="2"/>
      <c r="G19990" s="2"/>
      <c r="H19990" s="2"/>
    </row>
    <row r="19991" spans="2:8">
      <c r="B19991" s="2" t="s">
        <v>20615</v>
      </c>
      <c r="C19991" s="2">
        <v>22</v>
      </c>
      <c r="D19991" s="2" t="s">
        <v>627</v>
      </c>
      <c r="E19991" s="2"/>
      <c r="F19991" s="2"/>
      <c r="G19991" s="2"/>
      <c r="H19991" s="2"/>
    </row>
    <row r="19992" spans="2:8">
      <c r="B19992" s="2" t="s">
        <v>20616</v>
      </c>
      <c r="C19992" s="2">
        <v>23</v>
      </c>
      <c r="D19992" s="2" t="s">
        <v>627</v>
      </c>
      <c r="E19992" s="2"/>
      <c r="F19992" s="2"/>
      <c r="G19992" s="2"/>
      <c r="H19992" s="2"/>
    </row>
    <row r="19993" spans="2:8">
      <c r="B19993" s="2" t="s">
        <v>20617</v>
      </c>
      <c r="C19993" s="2">
        <v>23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20618</v>
      </c>
      <c r="C19994" s="2">
        <v>24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20619</v>
      </c>
      <c r="C19995" s="2">
        <v>24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20620</v>
      </c>
      <c r="C19996" s="2">
        <v>23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20621</v>
      </c>
      <c r="C19997" s="2">
        <v>23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20622</v>
      </c>
      <c r="C19998" s="2">
        <v>21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20623</v>
      </c>
      <c r="C19999" s="2">
        <v>21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20624</v>
      </c>
      <c r="C20000" s="2">
        <v>20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20625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20626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20627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20628</v>
      </c>
      <c r="C20004" s="2">
        <v>26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20629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20630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20631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20632</v>
      </c>
      <c r="C20008" s="2">
        <v>21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20633</v>
      </c>
      <c r="C20009" s="2">
        <v>22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20634</v>
      </c>
      <c r="C20010" s="2">
        <v>24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20635</v>
      </c>
      <c r="C20011" s="2">
        <v>23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20636</v>
      </c>
      <c r="C20012" s="2">
        <v>16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20637</v>
      </c>
      <c r="C20013" s="2">
        <v>22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20638</v>
      </c>
      <c r="C20014" s="2">
        <v>30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20639</v>
      </c>
      <c r="C20015" s="2">
        <v>29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20640</v>
      </c>
      <c r="C20016" s="2">
        <v>33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20641</v>
      </c>
      <c r="C20017" s="2">
        <v>37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20642</v>
      </c>
      <c r="C20018" s="2">
        <v>40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20643</v>
      </c>
      <c r="C20019" s="2">
        <v>40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20644</v>
      </c>
      <c r="C20020" s="2">
        <v>31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20645</v>
      </c>
      <c r="C20021" s="2">
        <v>17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20646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20647</v>
      </c>
      <c r="C20023" s="2">
        <v>20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20648</v>
      </c>
      <c r="C20024" s="2">
        <v>18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20649</v>
      </c>
      <c r="C20025" s="2">
        <v>15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20650</v>
      </c>
      <c r="C20026" s="2">
        <v>22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20651</v>
      </c>
      <c r="C20027" s="2">
        <v>30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20652</v>
      </c>
      <c r="C20028" s="2">
        <v>31</v>
      </c>
      <c r="D20028" s="2" t="s">
        <v>627</v>
      </c>
      <c r="E20028" s="2"/>
      <c r="F20028" s="2"/>
      <c r="G20028" s="2"/>
      <c r="H20028" s="2"/>
    </row>
    <row r="20029" spans="2:8">
      <c r="B20029" s="2" t="s">
        <v>20653</v>
      </c>
      <c r="C20029" s="2">
        <v>32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20654</v>
      </c>
      <c r="C20030" s="2">
        <v>29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20655</v>
      </c>
      <c r="C20031" s="2">
        <v>29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20656</v>
      </c>
      <c r="C20032" s="2">
        <v>29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20657</v>
      </c>
      <c r="C20033" s="2">
        <v>26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20658</v>
      </c>
      <c r="C20034" s="2">
        <v>17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20659</v>
      </c>
      <c r="C20035" s="2">
        <v>20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20660</v>
      </c>
      <c r="C20036" s="2">
        <v>24</v>
      </c>
      <c r="D20036" s="2" t="s">
        <v>627</v>
      </c>
      <c r="E20036" s="2"/>
      <c r="F20036" s="2"/>
      <c r="G20036" s="2"/>
      <c r="H20036" s="2"/>
    </row>
    <row r="20037" spans="2:8">
      <c r="B20037" s="2" t="s">
        <v>20661</v>
      </c>
      <c r="C20037" s="2">
        <v>27</v>
      </c>
      <c r="D20037" s="2" t="s">
        <v>627</v>
      </c>
      <c r="E20037" s="2"/>
      <c r="F20037" s="2"/>
      <c r="G20037" s="2"/>
      <c r="H20037" s="2"/>
    </row>
    <row r="20038" spans="2:8">
      <c r="B20038" s="2" t="s">
        <v>20662</v>
      </c>
      <c r="C20038" s="2">
        <v>27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20663</v>
      </c>
      <c r="C20039" s="2">
        <v>27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20664</v>
      </c>
      <c r="C20040" s="2">
        <v>28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20665</v>
      </c>
      <c r="C20041" s="2">
        <v>25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20666</v>
      </c>
      <c r="C20042" s="2">
        <v>25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20667</v>
      </c>
      <c r="C20043" s="2">
        <v>20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20668</v>
      </c>
      <c r="C20044" s="2">
        <v>24</v>
      </c>
      <c r="D20044" s="2" t="s">
        <v>627</v>
      </c>
      <c r="E20044" s="2"/>
      <c r="F20044" s="2"/>
      <c r="G20044" s="2"/>
      <c r="H20044" s="2"/>
    </row>
    <row r="20045" spans="2:8">
      <c r="B20045" s="2" t="s">
        <v>20669</v>
      </c>
      <c r="C20045" s="2">
        <v>23</v>
      </c>
      <c r="D20045" s="2" t="s">
        <v>627</v>
      </c>
      <c r="E20045" s="2"/>
      <c r="F20045" s="2"/>
      <c r="G20045" s="2"/>
      <c r="H20045" s="2"/>
    </row>
    <row r="20046" spans="2:8">
      <c r="B20046" s="2" t="s">
        <v>20670</v>
      </c>
      <c r="C20046" s="2">
        <v>29</v>
      </c>
      <c r="D20046" s="2" t="s">
        <v>627</v>
      </c>
      <c r="E20046" s="2"/>
      <c r="F20046" s="2"/>
      <c r="G20046" s="2"/>
      <c r="H20046" s="2"/>
    </row>
    <row r="20047" spans="2:8">
      <c r="B20047" s="2" t="s">
        <v>20671</v>
      </c>
      <c r="C20047" s="2">
        <v>26</v>
      </c>
      <c r="D20047" s="2" t="s">
        <v>627</v>
      </c>
      <c r="E20047" s="2"/>
      <c r="F20047" s="2"/>
      <c r="G20047" s="2"/>
      <c r="H20047" s="2"/>
    </row>
    <row r="20048" spans="2:8">
      <c r="B20048" s="2" t="s">
        <v>20672</v>
      </c>
      <c r="C20048" s="2">
        <v>31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20673</v>
      </c>
      <c r="C20049" s="2">
        <v>34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20674</v>
      </c>
      <c r="C20050" s="2">
        <v>31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20675</v>
      </c>
      <c r="C20051" s="2">
        <v>27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20676</v>
      </c>
      <c r="C20052" s="2">
        <v>19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20677</v>
      </c>
      <c r="C20053" s="2">
        <v>17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20678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20679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20680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20681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20682</v>
      </c>
      <c r="C20058" s="2">
        <v>17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20683</v>
      </c>
      <c r="C20059" s="2">
        <v>15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20684</v>
      </c>
      <c r="C20060" s="2">
        <v>13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20685</v>
      </c>
      <c r="C20061" s="2">
        <v>17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20686</v>
      </c>
      <c r="C20062" s="2">
        <v>17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20687</v>
      </c>
      <c r="C20063" s="2">
        <v>17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20688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20689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20690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20691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20692</v>
      </c>
      <c r="C20068" s="2">
        <v>25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20693</v>
      </c>
      <c r="C20069" s="2">
        <v>21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20694</v>
      </c>
      <c r="C20070" s="2">
        <v>23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20695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20696</v>
      </c>
      <c r="C20072" s="2">
        <v>24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20697</v>
      </c>
      <c r="C20073" s="2">
        <v>16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20698</v>
      </c>
      <c r="C20074" s="2">
        <v>28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20699</v>
      </c>
      <c r="C20075" s="2">
        <v>30</v>
      </c>
      <c r="D20075" s="2" t="s">
        <v>627</v>
      </c>
      <c r="E20075" s="2"/>
      <c r="F20075" s="2"/>
      <c r="G20075" s="2"/>
      <c r="H20075" s="2"/>
    </row>
    <row r="20076" spans="2:8">
      <c r="B20076" s="2" t="s">
        <v>20700</v>
      </c>
      <c r="C20076" s="2">
        <v>31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20701</v>
      </c>
      <c r="C20077" s="2">
        <v>31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20702</v>
      </c>
      <c r="C20078" s="2">
        <v>33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20703</v>
      </c>
      <c r="C20079" s="2">
        <v>34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20704</v>
      </c>
      <c r="C20080" s="2">
        <v>24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20705</v>
      </c>
      <c r="C20081" s="2">
        <v>26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20706</v>
      </c>
      <c r="C20082" s="2">
        <v>28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20707</v>
      </c>
      <c r="C20083" s="2">
        <v>28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20708</v>
      </c>
      <c r="C20084" s="2">
        <v>30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20709</v>
      </c>
      <c r="C20085" s="2">
        <v>31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20710</v>
      </c>
      <c r="C20086" s="2">
        <v>31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20711</v>
      </c>
      <c r="C20087" s="2">
        <v>31</v>
      </c>
      <c r="D20087" s="2" t="s">
        <v>627</v>
      </c>
      <c r="E20087" s="2"/>
      <c r="F20087" s="2"/>
      <c r="G20087" s="2"/>
      <c r="H20087" s="2"/>
    </row>
    <row r="20088" spans="2:8">
      <c r="B20088" s="2" t="s">
        <v>20712</v>
      </c>
      <c r="C20088" s="2">
        <v>31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20713</v>
      </c>
      <c r="C20089" s="2">
        <v>35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20714</v>
      </c>
      <c r="C20090" s="2">
        <v>35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20715</v>
      </c>
      <c r="C20091" s="2">
        <v>34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20716</v>
      </c>
      <c r="C20092" s="2">
        <v>34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20717</v>
      </c>
      <c r="C20093" s="2">
        <v>33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20718</v>
      </c>
      <c r="C20094" s="2">
        <v>38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20719</v>
      </c>
      <c r="C20095" s="2">
        <v>36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20720</v>
      </c>
      <c r="C20096" s="2">
        <v>37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20721</v>
      </c>
      <c r="C20097" s="2">
        <v>36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20722</v>
      </c>
      <c r="C20098" s="2">
        <v>31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20723</v>
      </c>
      <c r="C20099" s="2">
        <v>28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20724</v>
      </c>
      <c r="C20100" s="2">
        <v>20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20725</v>
      </c>
      <c r="C20101" s="2">
        <v>33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20726</v>
      </c>
      <c r="C20102" s="2">
        <v>36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20727</v>
      </c>
      <c r="C20103" s="2">
        <v>37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20728</v>
      </c>
      <c r="C20104" s="2">
        <v>33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20729</v>
      </c>
      <c r="C20105" s="2">
        <v>27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20730</v>
      </c>
      <c r="C20106" s="2">
        <v>34</v>
      </c>
      <c r="D20106" s="2" t="s">
        <v>627</v>
      </c>
      <c r="E20106" s="2"/>
      <c r="F20106" s="2"/>
      <c r="G20106" s="2"/>
      <c r="H20106" s="2"/>
    </row>
    <row r="20107" spans="2:8">
      <c r="B20107" s="2" t="s">
        <v>20731</v>
      </c>
      <c r="C20107" s="2">
        <v>39</v>
      </c>
      <c r="D20107" s="2" t="s">
        <v>627</v>
      </c>
      <c r="E20107" s="2"/>
      <c r="F20107" s="2"/>
      <c r="G20107" s="2"/>
      <c r="H20107" s="2"/>
    </row>
    <row r="20108" spans="2:8">
      <c r="B20108" s="2" t="s">
        <v>20732</v>
      </c>
      <c r="C20108" s="2">
        <v>42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20733</v>
      </c>
      <c r="C20109" s="2">
        <v>42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20734</v>
      </c>
      <c r="C20110" s="2">
        <v>43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20735</v>
      </c>
      <c r="C20111" s="2">
        <v>34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20736</v>
      </c>
      <c r="C20112" s="2">
        <v>28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20737</v>
      </c>
      <c r="C20113" s="2">
        <v>18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20738</v>
      </c>
      <c r="C20114" s="2">
        <v>21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20739</v>
      </c>
      <c r="C20115" s="2">
        <v>24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20740</v>
      </c>
      <c r="C20116" s="2">
        <v>23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20741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20742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20743</v>
      </c>
      <c r="C20119" s="2">
        <v>25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20744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20745</v>
      </c>
      <c r="C20121" s="2">
        <v>22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20746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20747</v>
      </c>
      <c r="C20123" s="2">
        <v>12</v>
      </c>
      <c r="D20123" s="2" t="s">
        <v>627</v>
      </c>
      <c r="E20123" s="2"/>
      <c r="F20123" s="2"/>
      <c r="G20123" s="2"/>
      <c r="H20123" s="2"/>
    </row>
    <row r="20124" spans="2:8">
      <c r="B20124" s="2" t="s">
        <v>20748</v>
      </c>
      <c r="C20124" s="2">
        <v>15</v>
      </c>
      <c r="D20124" s="2" t="s">
        <v>627</v>
      </c>
      <c r="E20124" s="2"/>
      <c r="F20124" s="2"/>
      <c r="G20124" s="2"/>
      <c r="H20124" s="2"/>
    </row>
    <row r="20125" spans="2:8">
      <c r="B20125" s="2" t="s">
        <v>20749</v>
      </c>
      <c r="C20125" s="2">
        <v>18</v>
      </c>
      <c r="D20125" s="2" t="s">
        <v>627</v>
      </c>
      <c r="E20125" s="2"/>
      <c r="F20125" s="2"/>
      <c r="G20125" s="2"/>
      <c r="H20125" s="2"/>
    </row>
    <row r="20126" spans="2:8">
      <c r="B20126" s="2" t="s">
        <v>20750</v>
      </c>
      <c r="C20126" s="2">
        <v>16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20751</v>
      </c>
      <c r="C20127" s="2">
        <v>18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20752</v>
      </c>
      <c r="C20128" s="2">
        <v>20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20753</v>
      </c>
      <c r="C20129" s="2">
        <v>23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20754</v>
      </c>
      <c r="C20130" s="2">
        <v>25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20755</v>
      </c>
      <c r="C20131" s="2">
        <v>26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20756</v>
      </c>
      <c r="C20132" s="2">
        <v>27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20757</v>
      </c>
      <c r="C20133" s="2">
        <v>27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20758</v>
      </c>
      <c r="C20134" s="2">
        <v>27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20759</v>
      </c>
      <c r="C20135" s="2">
        <v>15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20760</v>
      </c>
      <c r="C20136" s="2">
        <v>17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20761</v>
      </c>
      <c r="C20137" s="2">
        <v>22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20762</v>
      </c>
      <c r="C20138" s="2">
        <v>21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20763</v>
      </c>
      <c r="C20139" s="2">
        <v>16</v>
      </c>
      <c r="D20139" s="2" t="s">
        <v>627</v>
      </c>
      <c r="E20139" s="2"/>
      <c r="F20139" s="2"/>
      <c r="G20139" s="2"/>
      <c r="H20139" s="2"/>
    </row>
    <row r="20140" spans="2:8">
      <c r="B20140" s="2" t="s">
        <v>20764</v>
      </c>
      <c r="C20140" s="2">
        <v>18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20765</v>
      </c>
      <c r="C20141" s="2">
        <v>21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20766</v>
      </c>
      <c r="C20142" s="2">
        <v>25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20767</v>
      </c>
      <c r="C20143" s="2">
        <v>27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20768</v>
      </c>
      <c r="C20144" s="2">
        <v>19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20769</v>
      </c>
      <c r="C20145" s="2">
        <v>16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20770</v>
      </c>
      <c r="C20146" s="2">
        <v>17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20771</v>
      </c>
      <c r="C20147" s="2">
        <v>19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20772</v>
      </c>
      <c r="C20148" s="2">
        <v>19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20773</v>
      </c>
      <c r="C20149" s="2">
        <v>19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20774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20775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20776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20777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20778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20779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20780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20781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20782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20783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20784</v>
      </c>
      <c r="C20160" s="2">
        <v>35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20785</v>
      </c>
      <c r="C20161" s="2">
        <v>36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20786</v>
      </c>
      <c r="C20162" s="2">
        <v>36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20787</v>
      </c>
      <c r="C20163" s="2">
        <v>36</v>
      </c>
      <c r="D20163" s="2" t="s">
        <v>627</v>
      </c>
      <c r="E20163" s="2"/>
      <c r="F20163" s="2"/>
      <c r="G20163" s="2"/>
      <c r="H20163" s="2"/>
    </row>
    <row r="20164" spans="2:8">
      <c r="B20164" s="2" t="s">
        <v>20788</v>
      </c>
      <c r="C20164" s="2">
        <v>22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20789</v>
      </c>
      <c r="C20165" s="2">
        <v>23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20790</v>
      </c>
      <c r="C20166" s="2">
        <v>23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20791</v>
      </c>
      <c r="C20167" s="2">
        <v>24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20792</v>
      </c>
      <c r="C20168" s="2">
        <v>23</v>
      </c>
      <c r="D20168" s="2" t="s">
        <v>627</v>
      </c>
      <c r="E20168" s="2"/>
      <c r="F20168" s="2"/>
      <c r="G20168" s="2"/>
      <c r="H20168" s="2"/>
    </row>
    <row r="20169" spans="2:8">
      <c r="B20169" s="2" t="s">
        <v>20793</v>
      </c>
      <c r="C20169" s="2">
        <v>16</v>
      </c>
      <c r="D20169" s="2" t="s">
        <v>627</v>
      </c>
      <c r="E20169" s="2"/>
      <c r="F20169" s="2"/>
      <c r="G20169" s="2"/>
      <c r="H20169" s="2"/>
    </row>
    <row r="20170" spans="2:8">
      <c r="B20170" s="2" t="s">
        <v>20794</v>
      </c>
      <c r="C20170" s="2">
        <v>20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20795</v>
      </c>
      <c r="C20171" s="2">
        <v>25</v>
      </c>
      <c r="D20171" s="2" t="s">
        <v>627</v>
      </c>
      <c r="E20171" s="2"/>
      <c r="F20171" s="2"/>
      <c r="G20171" s="2"/>
      <c r="H20171" s="2"/>
    </row>
    <row r="20172" spans="2:8">
      <c r="B20172" s="2" t="s">
        <v>20796</v>
      </c>
      <c r="C20172" s="2">
        <v>12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20797</v>
      </c>
      <c r="C20173" s="2">
        <v>15</v>
      </c>
      <c r="D20173" s="2" t="s">
        <v>627</v>
      </c>
      <c r="E20173" s="2"/>
      <c r="F20173" s="2"/>
      <c r="G20173" s="2"/>
      <c r="H20173" s="2"/>
    </row>
    <row r="20174" spans="2:8">
      <c r="B20174" s="2" t="s">
        <v>20798</v>
      </c>
      <c r="C20174" s="2">
        <v>17</v>
      </c>
      <c r="D20174" s="2" t="s">
        <v>627</v>
      </c>
      <c r="E20174" s="2"/>
      <c r="F20174" s="2"/>
      <c r="G20174" s="2"/>
      <c r="H20174" s="2"/>
    </row>
    <row r="20175" spans="2:8">
      <c r="B20175" s="2" t="s">
        <v>20799</v>
      </c>
      <c r="C20175" s="2">
        <v>19</v>
      </c>
      <c r="D20175" s="2" t="s">
        <v>627</v>
      </c>
      <c r="E20175" s="2"/>
      <c r="F20175" s="2"/>
      <c r="G20175" s="2"/>
      <c r="H20175" s="2"/>
    </row>
    <row r="20176" spans="2:8">
      <c r="B20176" s="2" t="s">
        <v>20800</v>
      </c>
      <c r="C20176" s="2">
        <v>21</v>
      </c>
      <c r="D20176" s="2" t="s">
        <v>627</v>
      </c>
      <c r="E20176" s="2"/>
      <c r="F20176" s="2"/>
      <c r="G20176" s="2"/>
      <c r="H20176" s="2"/>
    </row>
    <row r="20177" spans="2:8">
      <c r="B20177" s="2" t="s">
        <v>20801</v>
      </c>
      <c r="C20177" s="2">
        <v>19</v>
      </c>
      <c r="D20177" s="2" t="s">
        <v>627</v>
      </c>
      <c r="E20177" s="2"/>
      <c r="F20177" s="2"/>
      <c r="G20177" s="2"/>
      <c r="H20177" s="2"/>
    </row>
    <row r="20178" spans="2:8">
      <c r="B20178" s="2" t="s">
        <v>20802</v>
      </c>
      <c r="C20178" s="2">
        <v>21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20803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20804</v>
      </c>
      <c r="C20180" s="2">
        <v>22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20805</v>
      </c>
      <c r="C20181" s="2">
        <v>18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20806</v>
      </c>
      <c r="C20182" s="2">
        <v>27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20807</v>
      </c>
      <c r="C20183" s="2">
        <v>21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20808</v>
      </c>
      <c r="C20184" s="2">
        <v>37</v>
      </c>
      <c r="D20184" s="2" t="s">
        <v>627</v>
      </c>
      <c r="E20184" s="2"/>
      <c r="F20184" s="2"/>
      <c r="G20184" s="2"/>
      <c r="H20184" s="2"/>
    </row>
    <row r="20185" spans="2:8">
      <c r="B20185" s="2" t="s">
        <v>20809</v>
      </c>
      <c r="C20185" s="2">
        <v>35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20810</v>
      </c>
      <c r="C20186" s="2">
        <v>30</v>
      </c>
      <c r="D20186" s="2" t="s">
        <v>627</v>
      </c>
      <c r="E20186" s="2"/>
      <c r="F20186" s="2"/>
      <c r="G20186" s="2"/>
      <c r="H20186" s="2"/>
    </row>
    <row r="20187" spans="2:8">
      <c r="B20187" s="2" t="s">
        <v>20811</v>
      </c>
      <c r="C20187" s="2">
        <v>22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20812</v>
      </c>
      <c r="C20188" s="2">
        <v>18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20813</v>
      </c>
      <c r="C20189" s="2">
        <v>22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20814</v>
      </c>
      <c r="C20190" s="2">
        <v>23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20815</v>
      </c>
      <c r="C20191" s="2">
        <v>27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20816</v>
      </c>
      <c r="C20192" s="2">
        <v>28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20817</v>
      </c>
      <c r="C20193" s="2">
        <v>18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20818</v>
      </c>
      <c r="C20194" s="2">
        <v>22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20819</v>
      </c>
      <c r="C20195" s="2">
        <v>27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20820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20821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20822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20823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20824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20825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20826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20827</v>
      </c>
      <c r="C20203" s="2">
        <v>16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20828</v>
      </c>
      <c r="C20204" s="2">
        <v>15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20829</v>
      </c>
      <c r="C20205" s="2">
        <v>24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20830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20831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20832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20833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20834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20835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20836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20837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20838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20839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20840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20841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20842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20843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20844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20845</v>
      </c>
      <c r="C20221" s="2">
        <v>15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20846</v>
      </c>
      <c r="C20222" s="2">
        <v>14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20847</v>
      </c>
      <c r="C20223" s="2">
        <v>32</v>
      </c>
      <c r="D20223" s="2" t="s">
        <v>627</v>
      </c>
      <c r="E20223" s="2"/>
      <c r="F20223" s="2"/>
      <c r="G20223" s="2"/>
      <c r="H20223" s="2"/>
    </row>
    <row r="20224" spans="2:8">
      <c r="B20224" s="2" t="s">
        <v>20848</v>
      </c>
      <c r="C20224" s="2">
        <v>27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20849</v>
      </c>
      <c r="C20225" s="2">
        <v>21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20850</v>
      </c>
      <c r="C20226" s="2">
        <v>13</v>
      </c>
      <c r="D20226" s="2" t="s">
        <v>627</v>
      </c>
      <c r="E20226" s="2"/>
      <c r="F20226" s="2"/>
      <c r="G20226" s="2"/>
      <c r="H20226" s="2"/>
    </row>
    <row r="20227" spans="2:8">
      <c r="B20227" s="2" t="s">
        <v>20851</v>
      </c>
      <c r="C20227" s="2">
        <v>17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20852</v>
      </c>
      <c r="C20228" s="2">
        <v>16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20853</v>
      </c>
      <c r="C20229" s="2">
        <v>18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20854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20855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20856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20857</v>
      </c>
      <c r="C20233" s="2">
        <v>21</v>
      </c>
      <c r="D20233" s="2" t="s">
        <v>627</v>
      </c>
      <c r="E20233" s="2"/>
      <c r="F20233" s="2"/>
      <c r="G20233" s="2"/>
      <c r="H20233" s="2"/>
    </row>
    <row r="20234" spans="2:8">
      <c r="B20234" s="2" t="s">
        <v>20858</v>
      </c>
      <c r="C20234" s="2">
        <v>27</v>
      </c>
      <c r="D20234" s="2" t="s">
        <v>627</v>
      </c>
      <c r="E20234" s="2"/>
      <c r="F20234" s="2"/>
      <c r="G20234" s="2"/>
      <c r="H20234" s="2"/>
    </row>
    <row r="20235" spans="2:8">
      <c r="B20235" s="2" t="s">
        <v>20859</v>
      </c>
      <c r="C20235" s="2">
        <v>31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20860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20861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20862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20863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20864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20865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20866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20867</v>
      </c>
      <c r="C20243" s="2">
        <v>14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20868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20869</v>
      </c>
      <c r="C20245" s="2">
        <v>32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20870</v>
      </c>
      <c r="C20246" s="2">
        <v>32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20871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20872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20873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20874</v>
      </c>
      <c r="C20250" s="2">
        <v>21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20875</v>
      </c>
      <c r="C20251" s="2">
        <v>17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20876</v>
      </c>
      <c r="C20252" s="2">
        <v>19</v>
      </c>
      <c r="D20252" s="2" t="s">
        <v>627</v>
      </c>
      <c r="E20252" s="2"/>
      <c r="F20252" s="2"/>
      <c r="G20252" s="2"/>
      <c r="H20252" s="2"/>
    </row>
    <row r="20253" spans="2:8">
      <c r="B20253" s="2" t="s">
        <v>20877</v>
      </c>
      <c r="C20253" s="2">
        <v>11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20878</v>
      </c>
      <c r="C20254" s="2">
        <v>16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20879</v>
      </c>
      <c r="C20255" s="2">
        <v>18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20880</v>
      </c>
      <c r="C20256" s="2">
        <v>22</v>
      </c>
      <c r="D20256" s="2" t="s">
        <v>627</v>
      </c>
      <c r="E20256" s="2"/>
      <c r="F20256" s="2"/>
      <c r="G20256" s="2"/>
      <c r="H20256" s="2"/>
    </row>
    <row r="20257" spans="2:8">
      <c r="B20257" s="2" t="s">
        <v>20881</v>
      </c>
      <c r="C20257" s="2">
        <v>25</v>
      </c>
      <c r="D20257" s="2" t="s">
        <v>627</v>
      </c>
      <c r="E20257" s="2"/>
      <c r="F20257" s="2"/>
      <c r="G20257" s="2"/>
      <c r="H20257" s="2"/>
    </row>
    <row r="20258" spans="2:8">
      <c r="B20258" s="2" t="s">
        <v>20882</v>
      </c>
      <c r="C20258" s="2">
        <v>25</v>
      </c>
      <c r="D20258" s="2" t="s">
        <v>627</v>
      </c>
      <c r="E20258" s="2"/>
      <c r="F20258" s="2"/>
      <c r="G20258" s="2"/>
      <c r="H20258" s="2"/>
    </row>
    <row r="20259" spans="2:8">
      <c r="B20259" s="2" t="s">
        <v>20883</v>
      </c>
      <c r="C20259" s="2">
        <v>18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20884</v>
      </c>
      <c r="C20260" s="2">
        <v>16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20885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20886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20887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20888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20889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20890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20891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20892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20893</v>
      </c>
      <c r="C20269" s="2">
        <v>24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20894</v>
      </c>
      <c r="C20270" s="2">
        <v>15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20895</v>
      </c>
      <c r="C20271" s="2">
        <v>16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20896</v>
      </c>
      <c r="C20272" s="2">
        <v>16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20897</v>
      </c>
      <c r="C20273" s="2">
        <v>16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20898</v>
      </c>
      <c r="C20274" s="2">
        <v>15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20899</v>
      </c>
      <c r="C20275" s="2">
        <v>11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20900</v>
      </c>
      <c r="C20276" s="2">
        <v>9</v>
      </c>
      <c r="D20276" s="2" t="s">
        <v>627</v>
      </c>
      <c r="E20276" s="2"/>
      <c r="F20276" s="2"/>
      <c r="G20276" s="2"/>
      <c r="H20276" s="2"/>
    </row>
    <row r="20277" spans="2:8">
      <c r="B20277" s="2" t="s">
        <v>20901</v>
      </c>
      <c r="C20277" s="2">
        <v>10</v>
      </c>
      <c r="D20277" s="2" t="s">
        <v>627</v>
      </c>
      <c r="E20277" s="2"/>
      <c r="F20277" s="2"/>
      <c r="G20277" s="2"/>
      <c r="H20277" s="2"/>
    </row>
    <row r="20278" spans="2:8">
      <c r="B20278" s="2" t="s">
        <v>20902</v>
      </c>
      <c r="C20278" s="2">
        <v>10</v>
      </c>
      <c r="D20278" s="2" t="s">
        <v>627</v>
      </c>
      <c r="E20278" s="2"/>
      <c r="F20278" s="2"/>
      <c r="G20278" s="2"/>
      <c r="H20278" s="2"/>
    </row>
    <row r="20279" spans="2:8">
      <c r="B20279" s="2" t="s">
        <v>20903</v>
      </c>
      <c r="C20279" s="2">
        <v>24</v>
      </c>
      <c r="D20279" s="2" t="s">
        <v>627</v>
      </c>
      <c r="E20279" s="2"/>
      <c r="F20279" s="2"/>
      <c r="G20279" s="2"/>
      <c r="H20279" s="2"/>
    </row>
    <row r="20280" spans="2:8">
      <c r="B20280" s="2" t="s">
        <v>20904</v>
      </c>
      <c r="C20280" s="2">
        <v>26</v>
      </c>
      <c r="D20280" s="2" t="s">
        <v>627</v>
      </c>
      <c r="E20280" s="2"/>
      <c r="F20280" s="2"/>
      <c r="G20280" s="2"/>
      <c r="H20280" s="2"/>
    </row>
    <row r="20281" spans="2:8">
      <c r="B20281" s="2" t="s">
        <v>20905</v>
      </c>
      <c r="C20281" s="2">
        <v>29</v>
      </c>
      <c r="D20281" s="2" t="s">
        <v>627</v>
      </c>
      <c r="E20281" s="2"/>
      <c r="F20281" s="2"/>
      <c r="G20281" s="2"/>
      <c r="H20281" s="2"/>
    </row>
    <row r="20282" spans="2:8">
      <c r="B20282" s="2" t="s">
        <v>20906</v>
      </c>
      <c r="C20282" s="2">
        <v>28</v>
      </c>
      <c r="D20282" s="2" t="s">
        <v>627</v>
      </c>
      <c r="E20282" s="2"/>
      <c r="F20282" s="2"/>
      <c r="G20282" s="2"/>
      <c r="H20282" s="2"/>
    </row>
    <row r="20283" spans="2:8">
      <c r="B20283" s="2" t="s">
        <v>20907</v>
      </c>
      <c r="C20283" s="2">
        <v>30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20908</v>
      </c>
      <c r="C20284" s="2">
        <v>32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20909</v>
      </c>
      <c r="C20285" s="2">
        <v>33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20910</v>
      </c>
      <c r="C20286" s="2">
        <v>34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20911</v>
      </c>
      <c r="C20287" s="2">
        <v>34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20912</v>
      </c>
      <c r="C20288" s="2">
        <v>20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20913</v>
      </c>
      <c r="C20289" s="2">
        <v>19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20914</v>
      </c>
      <c r="C20290" s="2">
        <v>17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20915</v>
      </c>
      <c r="C20291" s="2">
        <v>19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20916</v>
      </c>
      <c r="C20292" s="2">
        <v>22</v>
      </c>
      <c r="D20292" s="2" t="s">
        <v>627</v>
      </c>
      <c r="E20292" s="2"/>
      <c r="F20292" s="2"/>
      <c r="G20292" s="2"/>
      <c r="H20292" s="2"/>
    </row>
    <row r="20293" spans="2:8">
      <c r="B20293" s="2" t="s">
        <v>20917</v>
      </c>
      <c r="C20293" s="2">
        <v>35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20918</v>
      </c>
      <c r="C20294" s="2">
        <v>35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20919</v>
      </c>
      <c r="C20295" s="2">
        <v>34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20920</v>
      </c>
      <c r="C20296" s="2">
        <v>35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20921</v>
      </c>
      <c r="C20297" s="2">
        <v>36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20922</v>
      </c>
      <c r="C20298" s="2">
        <v>39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20923</v>
      </c>
      <c r="C20299" s="2">
        <v>39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20924</v>
      </c>
      <c r="C20300" s="2">
        <v>37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20925</v>
      </c>
      <c r="C20301" s="2">
        <v>24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20926</v>
      </c>
      <c r="C20302" s="2">
        <v>28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20927</v>
      </c>
      <c r="C20303" s="2">
        <v>29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20928</v>
      </c>
      <c r="C20304" s="2">
        <v>29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20929</v>
      </c>
      <c r="C20305" s="2">
        <v>29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20930</v>
      </c>
      <c r="C20306" s="2">
        <v>30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20931</v>
      </c>
      <c r="C20307" s="2">
        <v>30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20932</v>
      </c>
      <c r="C20308" s="2">
        <v>31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20933</v>
      </c>
      <c r="C20309" s="2">
        <v>26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20934</v>
      </c>
      <c r="C20310" s="2">
        <v>16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20935</v>
      </c>
      <c r="C20311" s="2">
        <v>15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20936</v>
      </c>
      <c r="C20312" s="2">
        <v>13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20937</v>
      </c>
      <c r="C20313" s="2">
        <v>13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20938</v>
      </c>
      <c r="C20314" s="2">
        <v>14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20939</v>
      </c>
      <c r="C20315" s="2">
        <v>11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20940</v>
      </c>
      <c r="C20316" s="2">
        <v>20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20941</v>
      </c>
      <c r="C20317" s="2">
        <v>20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20942</v>
      </c>
      <c r="C20318" s="2">
        <v>22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20943</v>
      </c>
      <c r="C20319" s="2">
        <v>25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20944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20945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20946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20947</v>
      </c>
      <c r="C20323" s="2">
        <v>22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20948</v>
      </c>
      <c r="C20324" s="2">
        <v>12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20949</v>
      </c>
      <c r="C20325" s="2">
        <v>15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20950</v>
      </c>
      <c r="C20326" s="2">
        <v>12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20951</v>
      </c>
      <c r="C20327" s="2">
        <v>17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20952</v>
      </c>
      <c r="C20328" s="2">
        <v>17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20953</v>
      </c>
      <c r="C20329" s="2">
        <v>20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20954</v>
      </c>
      <c r="C20330" s="2">
        <v>27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20955</v>
      </c>
      <c r="C20331" s="2">
        <v>29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20956</v>
      </c>
      <c r="C20332" s="2">
        <v>31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20957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20958</v>
      </c>
      <c r="C20334" s="2">
        <v>19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20959</v>
      </c>
      <c r="C20335" s="2">
        <v>24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20960</v>
      </c>
      <c r="C20336" s="2">
        <v>31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20961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20962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20963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20964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20965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20966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20967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20968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20969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20970</v>
      </c>
      <c r="C20346" s="2">
        <v>36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20971</v>
      </c>
      <c r="C20347" s="2">
        <v>37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20972</v>
      </c>
      <c r="C20348" s="2">
        <v>37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20973</v>
      </c>
      <c r="C20349" s="2">
        <v>37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20974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20975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20976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20977</v>
      </c>
      <c r="C20353" s="2">
        <v>30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20978</v>
      </c>
      <c r="C20354" s="2">
        <v>32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20979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20980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20981</v>
      </c>
      <c r="C20357" s="2">
        <v>25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20982</v>
      </c>
      <c r="C20358" s="2">
        <v>20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20983</v>
      </c>
      <c r="C20359" s="2">
        <v>24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20984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20985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20986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20987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20988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20989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20990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20991</v>
      </c>
      <c r="C20367" s="2">
        <v>24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20992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20993</v>
      </c>
      <c r="C20369" s="2">
        <v>23</v>
      </c>
      <c r="D20369" s="2" t="s">
        <v>627</v>
      </c>
      <c r="E20369" s="2"/>
      <c r="F20369" s="2"/>
      <c r="G20369" s="2"/>
      <c r="H20369" s="2"/>
    </row>
    <row r="20370" spans="2:8">
      <c r="B20370" s="2" t="s">
        <v>20994</v>
      </c>
      <c r="C20370" s="2">
        <v>23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20995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20996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20997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20998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20999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21000</v>
      </c>
      <c r="C20376" s="2">
        <v>26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21001</v>
      </c>
      <c r="C20377" s="2">
        <v>27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21002</v>
      </c>
      <c r="C20378" s="2">
        <v>29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21003</v>
      </c>
      <c r="C20379" s="2">
        <v>29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21004</v>
      </c>
      <c r="C20380" s="2">
        <v>32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21005</v>
      </c>
      <c r="C20381" s="2">
        <v>32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21006</v>
      </c>
      <c r="C20382" s="2">
        <v>29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21007</v>
      </c>
      <c r="C20383" s="2">
        <v>30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21008</v>
      </c>
      <c r="C20384" s="2">
        <v>31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21009</v>
      </c>
      <c r="C20385" s="2">
        <v>32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21010</v>
      </c>
      <c r="C20386" s="2">
        <v>30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21011</v>
      </c>
      <c r="C20387" s="2">
        <v>29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21012</v>
      </c>
      <c r="C20388" s="2">
        <v>28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21013</v>
      </c>
      <c r="C20389" s="2">
        <v>26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21014</v>
      </c>
      <c r="C20390" s="2">
        <v>23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21015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21016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21017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21018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21019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21020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21021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21022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21023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21024</v>
      </c>
      <c r="C20400" s="2">
        <v>9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21025</v>
      </c>
      <c r="C20401" s="2">
        <v>9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21026</v>
      </c>
      <c r="C20402" s="2">
        <v>8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21027</v>
      </c>
      <c r="C20403" s="2">
        <v>6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21028</v>
      </c>
      <c r="C20404" s="2">
        <v>9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21029</v>
      </c>
      <c r="C20405" s="2">
        <v>8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21030</v>
      </c>
      <c r="C20406" s="2">
        <v>10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21031</v>
      </c>
      <c r="C20407" s="2">
        <v>12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21032</v>
      </c>
      <c r="C20408" s="2">
        <v>9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21033</v>
      </c>
      <c r="C20409" s="2">
        <v>8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21034</v>
      </c>
      <c r="C20410" s="2">
        <v>7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21035</v>
      </c>
      <c r="C20411" s="2">
        <v>22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21036</v>
      </c>
      <c r="C20412" s="2">
        <v>15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21037</v>
      </c>
      <c r="C20413" s="2">
        <v>11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21038</v>
      </c>
      <c r="C20414" s="2">
        <v>13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21039</v>
      </c>
      <c r="C20415" s="2">
        <v>23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21040</v>
      </c>
      <c r="C20416" s="2">
        <v>6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21041</v>
      </c>
      <c r="C20417" s="2">
        <v>10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21042</v>
      </c>
      <c r="C20418" s="2">
        <v>9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21043</v>
      </c>
      <c r="C20419" s="2">
        <v>5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21044</v>
      </c>
      <c r="C20420" s="2">
        <v>7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21045</v>
      </c>
      <c r="C20421" s="2">
        <v>8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21046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21047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21048</v>
      </c>
      <c r="C20424" s="2">
        <v>19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21049</v>
      </c>
      <c r="C20425" s="2">
        <v>16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21050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21051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21052</v>
      </c>
      <c r="C20428" s="2">
        <v>21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21053</v>
      </c>
      <c r="C20429" s="2">
        <v>10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21054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21055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21056</v>
      </c>
      <c r="C20432" s="2">
        <v>20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21057</v>
      </c>
      <c r="C20433" s="2">
        <v>26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21058</v>
      </c>
      <c r="C20434" s="2">
        <v>25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21059</v>
      </c>
      <c r="C20435" s="2">
        <v>26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21060</v>
      </c>
      <c r="C20436" s="2">
        <v>26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21061</v>
      </c>
      <c r="C20437" s="2">
        <v>26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21062</v>
      </c>
      <c r="C20438" s="2">
        <v>27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21063</v>
      </c>
      <c r="C20439" s="2">
        <v>17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21064</v>
      </c>
      <c r="C20440" s="2">
        <v>23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21065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21066</v>
      </c>
      <c r="C20442" s="2">
        <v>27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21067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21068</v>
      </c>
      <c r="C20444" s="2">
        <v>15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21069</v>
      </c>
      <c r="C20445" s="2">
        <v>18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21070</v>
      </c>
      <c r="C20446" s="2">
        <v>20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21071</v>
      </c>
      <c r="C20447" s="2">
        <v>21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21072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21073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21074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21075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21076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21077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21078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21079</v>
      </c>
      <c r="C20455" s="2">
        <v>32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21080</v>
      </c>
      <c r="C20456" s="2">
        <v>34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21081</v>
      </c>
      <c r="C20457" s="2">
        <v>30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21082</v>
      </c>
      <c r="C20458" s="2">
        <v>22</v>
      </c>
      <c r="D20458" s="2" t="s">
        <v>627</v>
      </c>
      <c r="E20458" s="2"/>
      <c r="F20458" s="2"/>
      <c r="G20458" s="2"/>
      <c r="H20458" s="2"/>
    </row>
    <row r="20459" spans="2:8">
      <c r="B20459" s="2" t="s">
        <v>21083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21084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21085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21086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21087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21088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21089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21090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21091</v>
      </c>
      <c r="C20467" s="2">
        <v>24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21092</v>
      </c>
      <c r="C20468" s="2">
        <v>21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21093</v>
      </c>
      <c r="C20469" s="2">
        <v>15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21094</v>
      </c>
      <c r="C20470" s="2">
        <v>9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21095</v>
      </c>
      <c r="C20471" s="2">
        <v>7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21096</v>
      </c>
      <c r="C20472" s="2">
        <v>8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21097</v>
      </c>
      <c r="C20473" s="2">
        <v>29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21098</v>
      </c>
      <c r="C20474" s="2">
        <v>28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21099</v>
      </c>
      <c r="C20475" s="2">
        <v>24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21100</v>
      </c>
      <c r="C20476" s="2">
        <v>20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21101</v>
      </c>
      <c r="C20477" s="2">
        <v>17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21102</v>
      </c>
      <c r="C20478" s="2">
        <v>15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21103</v>
      </c>
      <c r="C20479" s="2">
        <v>12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21104</v>
      </c>
      <c r="C20480" s="2">
        <v>9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21105</v>
      </c>
      <c r="C20481" s="2">
        <v>13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21106</v>
      </c>
      <c r="C20482" s="2">
        <v>16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21107</v>
      </c>
      <c r="C20483" s="2">
        <v>20</v>
      </c>
      <c r="D20483" s="2" t="s">
        <v>627</v>
      </c>
      <c r="E20483" s="2"/>
      <c r="F20483" s="2"/>
      <c r="G20483" s="2"/>
      <c r="H20483" s="2"/>
    </row>
    <row r="20484" spans="2:8">
      <c r="B20484" s="2" t="s">
        <v>21108</v>
      </c>
      <c r="C20484" s="2">
        <v>29</v>
      </c>
      <c r="D20484" s="2" t="s">
        <v>627</v>
      </c>
      <c r="E20484" s="2"/>
      <c r="F20484" s="2"/>
      <c r="G20484" s="2"/>
      <c r="H20484" s="2"/>
    </row>
    <row r="20485" spans="2:8">
      <c r="B20485" s="2" t="s">
        <v>21109</v>
      </c>
      <c r="C20485" s="2">
        <v>25</v>
      </c>
      <c r="D20485" s="2" t="s">
        <v>627</v>
      </c>
      <c r="E20485" s="2"/>
      <c r="F20485" s="2"/>
      <c r="G20485" s="2"/>
      <c r="H20485" s="2"/>
    </row>
    <row r="20486" spans="2:8">
      <c r="B20486" s="2" t="s">
        <v>21110</v>
      </c>
      <c r="C20486" s="2">
        <v>25</v>
      </c>
      <c r="D20486" s="2" t="s">
        <v>627</v>
      </c>
      <c r="E20486" s="2"/>
      <c r="F20486" s="2"/>
      <c r="G20486" s="2"/>
      <c r="H20486" s="2"/>
    </row>
    <row r="20487" spans="2:8">
      <c r="B20487" s="2" t="s">
        <v>21111</v>
      </c>
      <c r="C20487" s="2">
        <v>27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21112</v>
      </c>
      <c r="C20488" s="2">
        <v>27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21113</v>
      </c>
      <c r="C20489" s="2">
        <v>27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21114</v>
      </c>
      <c r="C20490" s="2">
        <v>25</v>
      </c>
      <c r="D20490" s="2" t="s">
        <v>627</v>
      </c>
      <c r="E20490" s="2"/>
      <c r="F20490" s="2"/>
      <c r="G20490" s="2"/>
      <c r="H20490" s="2"/>
    </row>
    <row r="20491" spans="2:8">
      <c r="B20491" s="2" t="s">
        <v>21115</v>
      </c>
      <c r="C20491" s="2">
        <v>20</v>
      </c>
      <c r="D20491" s="2" t="s">
        <v>627</v>
      </c>
      <c r="E20491" s="2"/>
      <c r="F20491" s="2"/>
      <c r="G20491" s="2"/>
      <c r="H20491" s="2"/>
    </row>
    <row r="20492" spans="2:8">
      <c r="B20492" s="2" t="s">
        <v>21116</v>
      </c>
      <c r="C20492" s="2">
        <v>14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21117</v>
      </c>
      <c r="C20493" s="2">
        <v>12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21118</v>
      </c>
      <c r="C20494" s="2">
        <v>15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21119</v>
      </c>
      <c r="C20495" s="2">
        <v>15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21120</v>
      </c>
      <c r="C20496" s="2">
        <v>19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21121</v>
      </c>
      <c r="C20497" s="2">
        <v>20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21122</v>
      </c>
      <c r="C20498" s="2">
        <v>20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21123</v>
      </c>
      <c r="C20499" s="2">
        <v>14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21124</v>
      </c>
      <c r="C20500" s="2">
        <v>11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21125</v>
      </c>
      <c r="C20501" s="2">
        <v>21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21126</v>
      </c>
      <c r="C20502" s="2">
        <v>29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21127</v>
      </c>
      <c r="C20503" s="2">
        <v>20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21128</v>
      </c>
      <c r="C20504" s="2">
        <v>25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21129</v>
      </c>
      <c r="C20505" s="2">
        <v>25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21130</v>
      </c>
      <c r="C20506" s="2">
        <v>25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21131</v>
      </c>
      <c r="C20507" s="2">
        <v>26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21132</v>
      </c>
      <c r="C20508" s="2">
        <v>27</v>
      </c>
      <c r="D20508" s="2" t="s">
        <v>627</v>
      </c>
      <c r="E20508" s="2"/>
      <c r="F20508" s="2"/>
      <c r="G20508" s="2"/>
      <c r="H20508" s="2"/>
    </row>
    <row r="20509" spans="2:8">
      <c r="B20509" s="2" t="s">
        <v>21133</v>
      </c>
      <c r="C20509" s="2">
        <v>29</v>
      </c>
      <c r="D20509" s="2" t="s">
        <v>627</v>
      </c>
      <c r="E20509" s="2"/>
      <c r="F20509" s="2"/>
      <c r="G20509" s="2"/>
      <c r="H20509" s="2"/>
    </row>
    <row r="20510" spans="2:8">
      <c r="B20510" s="2" t="s">
        <v>21134</v>
      </c>
      <c r="C20510" s="2">
        <v>21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21135</v>
      </c>
      <c r="C20511" s="2">
        <v>20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21136</v>
      </c>
      <c r="C20512" s="2">
        <v>19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21137</v>
      </c>
      <c r="C20513" s="2">
        <v>18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21138</v>
      </c>
      <c r="C20514" s="2">
        <v>19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21139</v>
      </c>
      <c r="C20515" s="2">
        <v>18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21140</v>
      </c>
      <c r="C20516" s="2">
        <v>18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21141</v>
      </c>
      <c r="C20517" s="2">
        <v>19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21142</v>
      </c>
      <c r="C20518" s="2">
        <v>19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21143</v>
      </c>
      <c r="C20519" s="2">
        <v>19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21144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21145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21146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21147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21148</v>
      </c>
      <c r="C20524" s="2">
        <v>33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21149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21150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21151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21152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21153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21154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21155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21156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21157</v>
      </c>
      <c r="C20533" s="2">
        <v>30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21158</v>
      </c>
      <c r="C20534" s="2">
        <v>31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21159</v>
      </c>
      <c r="C20535" s="2">
        <v>31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21160</v>
      </c>
      <c r="C20536" s="2">
        <v>32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21161</v>
      </c>
      <c r="C20537" s="2">
        <v>31</v>
      </c>
      <c r="D20537" s="2" t="s">
        <v>627</v>
      </c>
      <c r="E20537" s="2"/>
      <c r="F20537" s="2"/>
      <c r="G20537" s="2"/>
      <c r="H20537" s="2"/>
    </row>
    <row r="20538" spans="2:8">
      <c r="B20538" s="2" t="s">
        <v>21162</v>
      </c>
      <c r="C20538" s="2">
        <v>13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21163</v>
      </c>
      <c r="C20539" s="2">
        <v>18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21164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21165</v>
      </c>
      <c r="C20541" s="2">
        <v>21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21166</v>
      </c>
      <c r="C20542" s="2">
        <v>22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21167</v>
      </c>
      <c r="C20543" s="2">
        <v>20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21168</v>
      </c>
      <c r="C20544" s="2">
        <v>19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21169</v>
      </c>
      <c r="C20545" s="2">
        <v>16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21170</v>
      </c>
      <c r="C20546" s="2">
        <v>14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21171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21172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21173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21174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21175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21176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21177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21178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21179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21180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21181</v>
      </c>
      <c r="C20557" s="2">
        <v>21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21182</v>
      </c>
      <c r="C20558" s="2">
        <v>21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21183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21184</v>
      </c>
      <c r="C20560" s="2">
        <v>27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21185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21186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21187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21188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21189</v>
      </c>
      <c r="C20565" s="2">
        <v>22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21190</v>
      </c>
      <c r="C20566" s="2">
        <v>21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21191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21192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21193</v>
      </c>
      <c r="C20569" s="2">
        <v>31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21194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21195</v>
      </c>
      <c r="C20571" s="2">
        <v>32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21196</v>
      </c>
      <c r="C20572" s="2">
        <v>34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21197</v>
      </c>
      <c r="C20573" s="2">
        <v>35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21198</v>
      </c>
      <c r="C20574" s="2">
        <v>32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21199</v>
      </c>
      <c r="C20575" s="2">
        <v>24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21200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21201</v>
      </c>
      <c r="C20577" s="2">
        <v>25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21202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21203</v>
      </c>
      <c r="C20579" s="2">
        <v>23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21204</v>
      </c>
      <c r="C20580" s="2">
        <v>23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21205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21206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21207</v>
      </c>
      <c r="C20583" s="2">
        <v>34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21208</v>
      </c>
      <c r="C20584" s="2">
        <v>36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21209</v>
      </c>
      <c r="C20585" s="2">
        <v>37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21210</v>
      </c>
      <c r="C20586" s="2">
        <v>35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21211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21212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21213</v>
      </c>
      <c r="C20589" s="2">
        <v>19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21214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21215</v>
      </c>
      <c r="C20591" s="2">
        <v>23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21216</v>
      </c>
      <c r="C20592" s="2">
        <v>22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21217</v>
      </c>
      <c r="C20593" s="2">
        <v>20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21218</v>
      </c>
      <c r="C20594" s="2">
        <v>20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21219</v>
      </c>
      <c r="C20595" s="2">
        <v>22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21220</v>
      </c>
      <c r="C20596" s="2">
        <v>24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21221</v>
      </c>
      <c r="C20597" s="2">
        <v>25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21222</v>
      </c>
      <c r="C20598" s="2">
        <v>25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21223</v>
      </c>
      <c r="C20599" s="2">
        <v>26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21224</v>
      </c>
      <c r="C20600" s="2">
        <v>26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21225</v>
      </c>
      <c r="C20601" s="2">
        <v>26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21226</v>
      </c>
      <c r="C20602" s="2">
        <v>19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21227</v>
      </c>
      <c r="C20603" s="2">
        <v>29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21228</v>
      </c>
      <c r="C20604" s="2">
        <v>30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21229</v>
      </c>
      <c r="C20605" s="2">
        <v>30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21230</v>
      </c>
      <c r="C20606" s="2">
        <v>32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21231</v>
      </c>
      <c r="C20607" s="2">
        <v>32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21232</v>
      </c>
      <c r="C20608" s="2">
        <v>16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21233</v>
      </c>
      <c r="C20609" s="2">
        <v>22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21234</v>
      </c>
      <c r="C20610" s="2">
        <v>23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21235</v>
      </c>
      <c r="C20611" s="2">
        <v>28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21236</v>
      </c>
      <c r="C20612" s="2">
        <v>35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21237</v>
      </c>
      <c r="C20613" s="2">
        <v>18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21238</v>
      </c>
      <c r="C20614" s="2">
        <v>14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21239</v>
      </c>
      <c r="C20615" s="2">
        <v>21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21240</v>
      </c>
      <c r="C20616" s="2">
        <v>25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21241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21242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21243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21244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21245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21246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21247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21248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21249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21250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21251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21252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21253</v>
      </c>
      <c r="C20629" s="2">
        <v>18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21254</v>
      </c>
      <c r="C20630" s="2">
        <v>9</v>
      </c>
      <c r="D20630" s="2" t="s">
        <v>627</v>
      </c>
      <c r="E20630" s="2"/>
      <c r="F20630" s="2"/>
      <c r="G20630" s="2"/>
      <c r="H20630" s="2"/>
    </row>
    <row r="20631" spans="2:8">
      <c r="B20631" s="2" t="s">
        <v>21255</v>
      </c>
      <c r="C20631" s="2">
        <v>9</v>
      </c>
      <c r="D20631" s="2" t="s">
        <v>627</v>
      </c>
      <c r="E20631" s="2"/>
      <c r="F20631" s="2"/>
      <c r="G20631" s="2"/>
      <c r="H20631" s="2"/>
    </row>
    <row r="20632" spans="2:8">
      <c r="B20632" s="2" t="s">
        <v>21256</v>
      </c>
      <c r="C20632" s="2">
        <v>23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21257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21258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21259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21260</v>
      </c>
      <c r="C20636" s="2">
        <v>22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21261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21262</v>
      </c>
      <c r="C20638" s="2">
        <v>19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21263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21264</v>
      </c>
      <c r="C20640" s="2">
        <v>20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21265</v>
      </c>
      <c r="C20641" s="2">
        <v>17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21266</v>
      </c>
      <c r="C20642" s="2">
        <v>20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21267</v>
      </c>
      <c r="C20643" s="2">
        <v>25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21268</v>
      </c>
      <c r="C20644" s="2">
        <v>23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21269</v>
      </c>
      <c r="C20645" s="2">
        <v>24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21270</v>
      </c>
      <c r="C20646" s="2">
        <v>24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21271</v>
      </c>
      <c r="C20647" s="2">
        <v>22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21272</v>
      </c>
      <c r="C20648" s="2">
        <v>23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21273</v>
      </c>
      <c r="C20649" s="2">
        <v>23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21274</v>
      </c>
      <c r="C20650" s="2">
        <v>24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21275</v>
      </c>
      <c r="C20651" s="2">
        <v>21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21276</v>
      </c>
      <c r="C20652" s="2">
        <v>29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21277</v>
      </c>
      <c r="C20653" s="2">
        <v>32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21278</v>
      </c>
      <c r="C20654" s="2">
        <v>33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21279</v>
      </c>
      <c r="C20655" s="2">
        <v>34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21280</v>
      </c>
      <c r="C20656" s="2">
        <v>33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21281</v>
      </c>
      <c r="C20657" s="2">
        <v>31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21282</v>
      </c>
      <c r="C20658" s="2">
        <v>31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21283</v>
      </c>
      <c r="C20659" s="2">
        <v>33</v>
      </c>
      <c r="D20659" s="2" t="s">
        <v>627</v>
      </c>
      <c r="E20659" s="2"/>
      <c r="F20659" s="2"/>
      <c r="G20659" s="2"/>
      <c r="H20659" s="2"/>
    </row>
    <row r="20660" spans="2:8">
      <c r="B20660" s="2" t="s">
        <v>21284</v>
      </c>
      <c r="C20660" s="2">
        <v>34</v>
      </c>
      <c r="D20660" s="2" t="s">
        <v>627</v>
      </c>
      <c r="E20660" s="2"/>
      <c r="F20660" s="2"/>
      <c r="G20660" s="2"/>
      <c r="H20660" s="2"/>
    </row>
    <row r="20661" spans="2:8">
      <c r="B20661" s="2" t="s">
        <v>21285</v>
      </c>
      <c r="C20661" s="2">
        <v>35</v>
      </c>
      <c r="D20661" s="2" t="s">
        <v>627</v>
      </c>
      <c r="E20661" s="2"/>
      <c r="F20661" s="2"/>
      <c r="G20661" s="2"/>
      <c r="H20661" s="2"/>
    </row>
    <row r="20662" spans="2:8">
      <c r="B20662" s="2" t="s">
        <v>21286</v>
      </c>
      <c r="C20662" s="2">
        <v>25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21287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21288</v>
      </c>
      <c r="C20664" s="2">
        <v>25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21289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21290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21291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21292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21293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21294</v>
      </c>
      <c r="C20670" s="2">
        <v>18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21295</v>
      </c>
      <c r="C20671" s="2">
        <v>27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21296</v>
      </c>
      <c r="C20672" s="2">
        <v>30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21297</v>
      </c>
      <c r="C20673" s="2">
        <v>35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21298</v>
      </c>
      <c r="C20674" s="2">
        <v>25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21299</v>
      </c>
      <c r="C20675" s="2">
        <v>26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21300</v>
      </c>
      <c r="C20676" s="2">
        <v>25</v>
      </c>
      <c r="D20676" s="2" t="s">
        <v>627</v>
      </c>
      <c r="E20676" s="2"/>
      <c r="F20676" s="2"/>
      <c r="G20676" s="2"/>
      <c r="H20676" s="2"/>
    </row>
    <row r="20677" spans="2:8">
      <c r="B20677" s="2" t="s">
        <v>21301</v>
      </c>
      <c r="C20677" s="2">
        <v>25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21302</v>
      </c>
      <c r="C20678" s="2">
        <v>27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21303</v>
      </c>
      <c r="C20679" s="2">
        <v>28</v>
      </c>
      <c r="D20679" s="2" t="s">
        <v>627</v>
      </c>
      <c r="E20679" s="2"/>
      <c r="F20679" s="2"/>
      <c r="G20679" s="2"/>
      <c r="H20679" s="2"/>
    </row>
    <row r="20680" spans="2:8">
      <c r="B20680" s="2" t="s">
        <v>21304</v>
      </c>
      <c r="C20680" s="2">
        <v>29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21305</v>
      </c>
      <c r="C20681" s="2">
        <v>29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21306</v>
      </c>
      <c r="C20682" s="2">
        <v>28</v>
      </c>
      <c r="D20682" s="2" t="s">
        <v>627</v>
      </c>
      <c r="E20682" s="2"/>
      <c r="F20682" s="2"/>
      <c r="G20682" s="2"/>
      <c r="H20682" s="2"/>
    </row>
    <row r="20683" spans="2:8">
      <c r="B20683" s="2" t="s">
        <v>21307</v>
      </c>
      <c r="C20683" s="2">
        <v>22</v>
      </c>
      <c r="D20683" s="2" t="s">
        <v>627</v>
      </c>
      <c r="E20683" s="2"/>
      <c r="F20683" s="2"/>
      <c r="G20683" s="2"/>
      <c r="H20683" s="2"/>
    </row>
    <row r="20684" spans="2:8">
      <c r="B20684" s="2" t="s">
        <v>21308</v>
      </c>
      <c r="C20684" s="2">
        <v>20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21309</v>
      </c>
      <c r="C20685" s="2">
        <v>17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21310</v>
      </c>
      <c r="C20686" s="2">
        <v>30</v>
      </c>
      <c r="D20686" s="2" t="s">
        <v>627</v>
      </c>
      <c r="E20686" s="2"/>
      <c r="F20686" s="2"/>
      <c r="G20686" s="2"/>
      <c r="H20686" s="2"/>
    </row>
    <row r="20687" spans="2:8">
      <c r="B20687" s="2" t="s">
        <v>21311</v>
      </c>
      <c r="C20687" s="2">
        <v>34</v>
      </c>
      <c r="D20687" s="2" t="s">
        <v>627</v>
      </c>
      <c r="E20687" s="2"/>
      <c r="F20687" s="2"/>
      <c r="G20687" s="2"/>
      <c r="H20687" s="2"/>
    </row>
    <row r="20688" spans="2:8">
      <c r="B20688" s="2" t="s">
        <v>21312</v>
      </c>
      <c r="C20688" s="2">
        <v>36</v>
      </c>
      <c r="D20688" s="2" t="s">
        <v>627</v>
      </c>
      <c r="E20688" s="2"/>
      <c r="F20688" s="2"/>
      <c r="G20688" s="2"/>
      <c r="H20688" s="2"/>
    </row>
    <row r="20689" spans="2:8">
      <c r="B20689" s="2" t="s">
        <v>21313</v>
      </c>
      <c r="C20689" s="2">
        <v>37</v>
      </c>
      <c r="D20689" s="2" t="s">
        <v>627</v>
      </c>
      <c r="E20689" s="2"/>
      <c r="F20689" s="2"/>
      <c r="G20689" s="2"/>
      <c r="H20689" s="2"/>
    </row>
    <row r="20690" spans="2:8">
      <c r="B20690" s="2" t="s">
        <v>21314</v>
      </c>
      <c r="C20690" s="2">
        <v>38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21315</v>
      </c>
      <c r="C20691" s="2">
        <v>21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21316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21317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21318</v>
      </c>
      <c r="C20694" s="2">
        <v>31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21319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21320</v>
      </c>
      <c r="C20696" s="2">
        <v>32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21321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21322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21323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21324</v>
      </c>
      <c r="C20700" s="2">
        <v>18</v>
      </c>
      <c r="D20700" s="2" t="s">
        <v>627</v>
      </c>
      <c r="E20700" s="2"/>
      <c r="F20700" s="2"/>
      <c r="G20700" s="2"/>
      <c r="H20700" s="2"/>
    </row>
    <row r="20701" spans="2:8">
      <c r="B20701" s="2" t="s">
        <v>21325</v>
      </c>
      <c r="C20701" s="2">
        <v>23</v>
      </c>
      <c r="D20701" s="2" t="s">
        <v>627</v>
      </c>
      <c r="E20701" s="2"/>
      <c r="F20701" s="2"/>
      <c r="G20701" s="2"/>
      <c r="H20701" s="2"/>
    </row>
    <row r="20702" spans="2:8">
      <c r="B20702" s="2" t="s">
        <v>21326</v>
      </c>
      <c r="C20702" s="2">
        <v>19</v>
      </c>
      <c r="D20702" s="2" t="s">
        <v>627</v>
      </c>
      <c r="E20702" s="2"/>
      <c r="F20702" s="2"/>
      <c r="G20702" s="2"/>
      <c r="H20702" s="2"/>
    </row>
    <row r="20703" spans="2:8">
      <c r="B20703" s="2" t="s">
        <v>21327</v>
      </c>
      <c r="C20703" s="2">
        <v>20</v>
      </c>
      <c r="D20703" s="2" t="s">
        <v>627</v>
      </c>
      <c r="E20703" s="2"/>
      <c r="F20703" s="2"/>
      <c r="G20703" s="2"/>
      <c r="H20703" s="2"/>
    </row>
    <row r="20704" spans="2:8">
      <c r="B20704" s="2" t="s">
        <v>21328</v>
      </c>
      <c r="C20704" s="2">
        <v>18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21329</v>
      </c>
      <c r="C20705" s="2">
        <v>18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21330</v>
      </c>
      <c r="C20706" s="2">
        <v>18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21331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21332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21333</v>
      </c>
      <c r="C20709" s="2">
        <v>34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21334</v>
      </c>
      <c r="C20710" s="2">
        <v>34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21335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21336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21337</v>
      </c>
      <c r="C20713" s="2">
        <v>18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21338</v>
      </c>
      <c r="C20714" s="2">
        <v>16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21339</v>
      </c>
      <c r="C20715" s="2">
        <v>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21340</v>
      </c>
      <c r="C20716" s="2">
        <v>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21341</v>
      </c>
      <c r="C20717" s="2">
        <v>10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21342</v>
      </c>
      <c r="C20718" s="2">
        <v>16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21343</v>
      </c>
      <c r="C20719" s="2">
        <v>16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21344</v>
      </c>
      <c r="C20720" s="2">
        <v>15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21345</v>
      </c>
      <c r="C20721" s="2">
        <v>16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21346</v>
      </c>
      <c r="C20722" s="2">
        <v>19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21347</v>
      </c>
      <c r="C20723" s="2">
        <v>19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21348</v>
      </c>
      <c r="C20724" s="2">
        <v>16</v>
      </c>
      <c r="D20724" s="2" t="s">
        <v>627</v>
      </c>
      <c r="E20724" s="2"/>
      <c r="F20724" s="2"/>
      <c r="G20724" s="2"/>
      <c r="H20724" s="2"/>
    </row>
    <row r="20725" spans="2:8">
      <c r="B20725" s="2" t="s">
        <v>21349</v>
      </c>
      <c r="C20725" s="2">
        <v>20</v>
      </c>
      <c r="D20725" s="2" t="s">
        <v>627</v>
      </c>
      <c r="E20725" s="2"/>
      <c r="F20725" s="2"/>
      <c r="G20725" s="2"/>
      <c r="H20725" s="2"/>
    </row>
    <row r="20726" spans="2:8">
      <c r="B20726" s="2" t="s">
        <v>21350</v>
      </c>
      <c r="C20726" s="2">
        <v>22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21351</v>
      </c>
      <c r="C20727" s="2">
        <v>23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21352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21353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21354</v>
      </c>
      <c r="C20730" s="2">
        <v>22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21355</v>
      </c>
      <c r="C20731" s="2">
        <v>13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21356</v>
      </c>
      <c r="C20732" s="2">
        <v>12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21357</v>
      </c>
      <c r="C20733" s="2">
        <v>19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21358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21359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21360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21361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21362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21363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21364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21365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21366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21367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21368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21369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21370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21371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21372</v>
      </c>
      <c r="C20748" s="2">
        <v>23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21373</v>
      </c>
      <c r="C20749" s="2">
        <v>25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21374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21375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21376</v>
      </c>
      <c r="C20752" s="2">
        <v>25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21377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21378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21379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21380</v>
      </c>
      <c r="C20756" s="2">
        <v>22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21381</v>
      </c>
      <c r="C20757" s="2">
        <v>17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21382</v>
      </c>
      <c r="C20758" s="2">
        <v>24</v>
      </c>
      <c r="D20758" s="2" t="s">
        <v>627</v>
      </c>
      <c r="E20758" s="2"/>
      <c r="F20758" s="2"/>
      <c r="G20758" s="2"/>
      <c r="H20758" s="2"/>
    </row>
    <row r="20759" spans="2:8">
      <c r="B20759" s="2" t="s">
        <v>21383</v>
      </c>
      <c r="C20759" s="2">
        <v>27</v>
      </c>
      <c r="D20759" s="2" t="s">
        <v>627</v>
      </c>
      <c r="E20759" s="2"/>
      <c r="F20759" s="2"/>
      <c r="G20759" s="2"/>
      <c r="H20759" s="2"/>
    </row>
    <row r="20760" spans="2:8">
      <c r="B20760" s="2" t="s">
        <v>21384</v>
      </c>
      <c r="C20760" s="2">
        <v>28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21385</v>
      </c>
      <c r="C20761" s="2">
        <v>29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21386</v>
      </c>
      <c r="C20762" s="2">
        <v>31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21387</v>
      </c>
      <c r="C20763" s="2">
        <v>31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21388</v>
      </c>
      <c r="C20764" s="2">
        <v>29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21389</v>
      </c>
      <c r="C20765" s="2">
        <v>27</v>
      </c>
      <c r="D20765" s="2" t="s">
        <v>627</v>
      </c>
      <c r="E20765" s="2"/>
      <c r="F20765" s="2"/>
      <c r="G20765" s="2"/>
      <c r="H20765" s="2"/>
    </row>
    <row r="20766" spans="2:8">
      <c r="B20766" s="2" t="s">
        <v>21390</v>
      </c>
      <c r="C20766" s="2">
        <v>42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21391</v>
      </c>
      <c r="C20767" s="2">
        <v>40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21392</v>
      </c>
      <c r="C20768" s="2">
        <v>38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21393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21394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21395</v>
      </c>
      <c r="C20771" s="2">
        <v>26</v>
      </c>
      <c r="D20771" s="2" t="s">
        <v>627</v>
      </c>
      <c r="E20771" s="2"/>
      <c r="F20771" s="2"/>
      <c r="G20771" s="2"/>
      <c r="H20771" s="2"/>
    </row>
    <row r="20772" spans="2:8">
      <c r="B20772" s="2" t="s">
        <v>21396</v>
      </c>
      <c r="C20772" s="2">
        <v>27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21397</v>
      </c>
      <c r="C20773" s="2">
        <v>24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21398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21399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21400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21401</v>
      </c>
      <c r="C20777" s="2">
        <v>26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21402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21403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21404</v>
      </c>
      <c r="C20780" s="2">
        <v>22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21405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21406</v>
      </c>
      <c r="C20782" s="2">
        <v>28</v>
      </c>
      <c r="D20782" s="2" t="s">
        <v>627</v>
      </c>
      <c r="E20782" s="2"/>
      <c r="F20782" s="2"/>
      <c r="G20782" s="2"/>
      <c r="H20782" s="2"/>
    </row>
    <row r="20783" spans="2:8">
      <c r="B20783" s="2" t="s">
        <v>21407</v>
      </c>
      <c r="C20783" s="2">
        <v>32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21408</v>
      </c>
      <c r="C20784" s="2">
        <v>32</v>
      </c>
      <c r="D20784" s="2" t="s">
        <v>627</v>
      </c>
      <c r="E20784" s="2"/>
      <c r="F20784" s="2"/>
      <c r="G20784" s="2"/>
      <c r="H20784" s="2"/>
    </row>
    <row r="20785" spans="2:8">
      <c r="B20785" s="2" t="s">
        <v>21409</v>
      </c>
      <c r="C20785" s="2">
        <v>27</v>
      </c>
      <c r="D20785" s="2" t="s">
        <v>627</v>
      </c>
      <c r="E20785" s="2"/>
      <c r="F20785" s="2"/>
      <c r="G20785" s="2"/>
      <c r="H20785" s="2"/>
    </row>
    <row r="20786" spans="2:8">
      <c r="B20786" s="2" t="s">
        <v>21410</v>
      </c>
      <c r="C20786" s="2">
        <v>21</v>
      </c>
      <c r="D20786" s="2" t="s">
        <v>627</v>
      </c>
      <c r="E20786" s="2"/>
      <c r="F20786" s="2"/>
      <c r="G20786" s="2"/>
      <c r="H20786" s="2"/>
    </row>
    <row r="20787" spans="2:8">
      <c r="B20787" s="2" t="s">
        <v>21411</v>
      </c>
      <c r="C20787" s="2">
        <v>14</v>
      </c>
      <c r="D20787" s="2" t="s">
        <v>627</v>
      </c>
      <c r="E20787" s="2"/>
      <c r="F20787" s="2"/>
      <c r="G20787" s="2"/>
      <c r="H20787" s="2"/>
    </row>
    <row r="20788" spans="2:8">
      <c r="B20788" s="2" t="s">
        <v>21412</v>
      </c>
      <c r="C20788" s="2">
        <v>6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21413</v>
      </c>
      <c r="C20789" s="2">
        <v>20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21414</v>
      </c>
      <c r="C20790" s="2">
        <v>13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21415</v>
      </c>
      <c r="C20791" s="2">
        <v>21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21416</v>
      </c>
      <c r="C20792" s="2">
        <v>22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21417</v>
      </c>
      <c r="C20793" s="2">
        <v>23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21418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21419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21420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21421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21422</v>
      </c>
      <c r="C20798" s="2">
        <v>17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21423</v>
      </c>
      <c r="C20799" s="2">
        <v>13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21424</v>
      </c>
      <c r="C20800" s="2">
        <v>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21425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21426</v>
      </c>
      <c r="C20802" s="2">
        <v>31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21427</v>
      </c>
      <c r="C20803" s="2">
        <v>35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21428</v>
      </c>
      <c r="C20804" s="2">
        <v>35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21429</v>
      </c>
      <c r="C20805" s="2">
        <v>36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21430</v>
      </c>
      <c r="C20806" s="2">
        <v>36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21431</v>
      </c>
      <c r="C20807" s="2">
        <v>24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21432</v>
      </c>
      <c r="C20808" s="2">
        <v>25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21433</v>
      </c>
      <c r="C20809" s="2">
        <v>26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21434</v>
      </c>
      <c r="C20810" s="2">
        <v>26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21435</v>
      </c>
      <c r="C20811" s="2">
        <v>25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21436</v>
      </c>
      <c r="C20812" s="2">
        <v>23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21437</v>
      </c>
      <c r="C20813" s="2">
        <v>21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21438</v>
      </c>
      <c r="C20814" s="2">
        <v>19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21439</v>
      </c>
      <c r="C20815" s="2">
        <v>16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21440</v>
      </c>
      <c r="C20816" s="2">
        <v>15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21441</v>
      </c>
      <c r="C20817" s="2">
        <v>22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21442</v>
      </c>
      <c r="C20818" s="2">
        <v>22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21443</v>
      </c>
      <c r="C20819" s="2">
        <v>22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21444</v>
      </c>
      <c r="C20820" s="2">
        <v>24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21445</v>
      </c>
      <c r="C20821" s="2">
        <v>25</v>
      </c>
      <c r="D20821" s="2" t="s">
        <v>627</v>
      </c>
      <c r="E20821" s="2"/>
      <c r="F20821" s="2"/>
      <c r="G20821" s="2"/>
      <c r="H20821" s="2"/>
    </row>
    <row r="20822" spans="2:8">
      <c r="B20822" s="2" t="s">
        <v>21446</v>
      </c>
      <c r="C20822" s="2">
        <v>17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21447</v>
      </c>
      <c r="C20823" s="2">
        <v>35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21448</v>
      </c>
      <c r="C20824" s="2">
        <v>37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21449</v>
      </c>
      <c r="C20825" s="2">
        <v>37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21450</v>
      </c>
      <c r="C20826" s="2">
        <v>36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21451</v>
      </c>
      <c r="C20827" s="2">
        <v>31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21452</v>
      </c>
      <c r="C20828" s="2">
        <v>31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21453</v>
      </c>
      <c r="C20829" s="2">
        <v>32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21454</v>
      </c>
      <c r="C20830" s="2">
        <v>32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21455</v>
      </c>
      <c r="C20831" s="2">
        <v>32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21456</v>
      </c>
      <c r="C20832" s="2">
        <v>31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21457</v>
      </c>
      <c r="C20833" s="2">
        <v>31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21458</v>
      </c>
      <c r="C20834" s="2">
        <v>31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21459</v>
      </c>
      <c r="C20835" s="2">
        <v>30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21460</v>
      </c>
      <c r="C20836" s="2">
        <v>21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21461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21462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21463</v>
      </c>
      <c r="C20839" s="2">
        <v>24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21464</v>
      </c>
      <c r="C20840" s="2">
        <v>25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21465</v>
      </c>
      <c r="C20841" s="2">
        <v>25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21466</v>
      </c>
      <c r="C20842" s="2">
        <v>25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21467</v>
      </c>
      <c r="C20843" s="2">
        <v>25</v>
      </c>
      <c r="D20843" s="2" t="s">
        <v>627</v>
      </c>
      <c r="E20843" s="2"/>
      <c r="F20843" s="2"/>
      <c r="G20843" s="2"/>
      <c r="H20843" s="2"/>
    </row>
    <row r="20844" spans="2:8">
      <c r="B20844" s="2" t="s">
        <v>21468</v>
      </c>
      <c r="C20844" s="2">
        <v>22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21469</v>
      </c>
      <c r="C20845" s="2">
        <v>19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21470</v>
      </c>
      <c r="C20846" s="2">
        <v>12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21471</v>
      </c>
      <c r="C20847" s="2">
        <v>19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21472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21473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21474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21475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21476</v>
      </c>
      <c r="C20852" s="2">
        <v>19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21477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21478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21479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21480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21481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21482</v>
      </c>
      <c r="C20858" s="2">
        <v>13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21483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21484</v>
      </c>
      <c r="C20860" s="2">
        <v>16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21485</v>
      </c>
      <c r="C20861" s="2">
        <v>10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21486</v>
      </c>
      <c r="C20862" s="2">
        <v>12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21487</v>
      </c>
      <c r="C20863" s="2">
        <v>13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21488</v>
      </c>
      <c r="C20864" s="2">
        <v>15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21489</v>
      </c>
      <c r="C20865" s="2">
        <v>14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21490</v>
      </c>
      <c r="C20866" s="2">
        <v>23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21491</v>
      </c>
      <c r="C20867" s="2">
        <v>28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21492</v>
      </c>
      <c r="C20868" s="2">
        <v>31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21493</v>
      </c>
      <c r="C20869" s="2">
        <v>33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21494</v>
      </c>
      <c r="C20870" s="2">
        <v>32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21495</v>
      </c>
      <c r="C20871" s="2">
        <v>27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21496</v>
      </c>
      <c r="C20872" s="2">
        <v>21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21497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21498</v>
      </c>
      <c r="C20874" s="2">
        <v>31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21499</v>
      </c>
      <c r="C20875" s="2">
        <v>32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21500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21501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21502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21503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21504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21505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21506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21507</v>
      </c>
      <c r="C20883" s="2">
        <v>28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21508</v>
      </c>
      <c r="C20884" s="2">
        <v>20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21509</v>
      </c>
      <c r="C20885" s="2">
        <v>23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21510</v>
      </c>
      <c r="C20886" s="2">
        <v>23</v>
      </c>
      <c r="D20886" s="2" t="s">
        <v>627</v>
      </c>
      <c r="E20886" s="2"/>
      <c r="F20886" s="2"/>
      <c r="G20886" s="2"/>
      <c r="H20886" s="2"/>
    </row>
    <row r="20887" spans="2:8">
      <c r="B20887" s="2" t="s">
        <v>21511</v>
      </c>
      <c r="C20887" s="2">
        <v>23</v>
      </c>
      <c r="D20887" s="2" t="s">
        <v>627</v>
      </c>
      <c r="E20887" s="2"/>
      <c r="F20887" s="2"/>
      <c r="G20887" s="2"/>
      <c r="H20887" s="2"/>
    </row>
    <row r="20888" spans="2:8">
      <c r="B20888" s="2" t="s">
        <v>21512</v>
      </c>
      <c r="C20888" s="2">
        <v>24</v>
      </c>
      <c r="D20888" s="2" t="s">
        <v>627</v>
      </c>
      <c r="E20888" s="2"/>
      <c r="F20888" s="2"/>
      <c r="G20888" s="2"/>
      <c r="H20888" s="2"/>
    </row>
    <row r="20889" spans="2:8">
      <c r="B20889" s="2" t="s">
        <v>21513</v>
      </c>
      <c r="C20889" s="2">
        <v>26</v>
      </c>
      <c r="D20889" s="2" t="s">
        <v>627</v>
      </c>
      <c r="E20889" s="2"/>
      <c r="F20889" s="2"/>
      <c r="G20889" s="2"/>
      <c r="H20889" s="2"/>
    </row>
    <row r="20890" spans="2:8">
      <c r="B20890" s="2" t="s">
        <v>21514</v>
      </c>
      <c r="C20890" s="2">
        <v>27</v>
      </c>
      <c r="D20890" s="2" t="s">
        <v>627</v>
      </c>
      <c r="E20890" s="2"/>
      <c r="F20890" s="2"/>
      <c r="G20890" s="2"/>
      <c r="H20890" s="2"/>
    </row>
    <row r="20891" spans="2:8">
      <c r="B20891" s="2" t="s">
        <v>21515</v>
      </c>
      <c r="C20891" s="2">
        <v>27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21516</v>
      </c>
      <c r="C20892" s="2">
        <v>25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21517</v>
      </c>
      <c r="C20893" s="2">
        <v>24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21518</v>
      </c>
      <c r="C20894" s="2">
        <v>21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21519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21520</v>
      </c>
      <c r="C20896" s="2">
        <v>26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21521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21522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21523</v>
      </c>
      <c r="C20899" s="2">
        <v>17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21524</v>
      </c>
      <c r="C20900" s="2">
        <v>13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21525</v>
      </c>
      <c r="C20901" s="2">
        <v>35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21526</v>
      </c>
      <c r="C20902" s="2">
        <v>34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21527</v>
      </c>
      <c r="C20903" s="2">
        <v>34</v>
      </c>
      <c r="D20903" s="2" t="s">
        <v>627</v>
      </c>
      <c r="E20903" s="2"/>
      <c r="F20903" s="2"/>
      <c r="G20903" s="2"/>
      <c r="H20903" s="2"/>
    </row>
    <row r="20904" spans="2:8">
      <c r="B20904" s="2" t="s">
        <v>21528</v>
      </c>
      <c r="C20904" s="2">
        <v>35</v>
      </c>
      <c r="D20904" s="2" t="s">
        <v>627</v>
      </c>
      <c r="E20904" s="2"/>
      <c r="F20904" s="2"/>
      <c r="G20904" s="2"/>
      <c r="H20904" s="2"/>
    </row>
    <row r="20905" spans="2:8">
      <c r="B20905" s="2" t="s">
        <v>21529</v>
      </c>
      <c r="C20905" s="2">
        <v>33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21530</v>
      </c>
      <c r="C20906" s="2">
        <v>31</v>
      </c>
      <c r="D20906" s="2" t="s">
        <v>627</v>
      </c>
      <c r="E20906" s="2"/>
      <c r="F20906" s="2"/>
      <c r="G20906" s="2"/>
      <c r="H20906" s="2"/>
    </row>
    <row r="20907" spans="2:8">
      <c r="B20907" s="2" t="s">
        <v>21531</v>
      </c>
      <c r="C20907" s="2">
        <v>22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21532</v>
      </c>
      <c r="C20908" s="2">
        <v>19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21533</v>
      </c>
      <c r="C20909" s="2">
        <v>14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21534</v>
      </c>
      <c r="C20910" s="2">
        <v>20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21535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21536</v>
      </c>
      <c r="C20912" s="2">
        <v>22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21537</v>
      </c>
      <c r="C20913" s="2">
        <v>18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21538</v>
      </c>
      <c r="C20914" s="2">
        <v>23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21539</v>
      </c>
      <c r="C20915" s="2">
        <v>22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21540</v>
      </c>
      <c r="C20916" s="2">
        <v>22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21541</v>
      </c>
      <c r="C20917" s="2">
        <v>22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21542</v>
      </c>
      <c r="C20918" s="2">
        <v>22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21543</v>
      </c>
      <c r="C20919" s="2">
        <v>22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21544</v>
      </c>
      <c r="C20920" s="2">
        <v>22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21545</v>
      </c>
      <c r="C20921" s="2">
        <v>21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21546</v>
      </c>
      <c r="C20922" s="2">
        <v>20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21547</v>
      </c>
      <c r="C20923" s="2">
        <v>16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21548</v>
      </c>
      <c r="C20924" s="2">
        <v>21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21549</v>
      </c>
      <c r="C20925" s="2">
        <v>22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21550</v>
      </c>
      <c r="C20926" s="2">
        <v>24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21551</v>
      </c>
      <c r="C20927" s="2">
        <v>25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21552</v>
      </c>
      <c r="C20928" s="2">
        <v>21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21553</v>
      </c>
      <c r="C20929" s="2">
        <v>23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21554</v>
      </c>
      <c r="C20930" s="2">
        <v>22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21555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21556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21557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21558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21559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21560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21561</v>
      </c>
      <c r="C20937" s="2">
        <v>27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21562</v>
      </c>
      <c r="C20938" s="2">
        <v>29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21563</v>
      </c>
      <c r="C20939" s="2">
        <v>28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21564</v>
      </c>
      <c r="C20940" s="2">
        <v>25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21565</v>
      </c>
      <c r="C20941" s="2">
        <v>20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21566</v>
      </c>
      <c r="C20942" s="2">
        <v>14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21567</v>
      </c>
      <c r="C20943" s="2">
        <v>28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21568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21569</v>
      </c>
      <c r="C20945" s="2">
        <v>32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21570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21571</v>
      </c>
      <c r="C20947" s="2">
        <v>31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21572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21573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21574</v>
      </c>
      <c r="C20950" s="2">
        <v>41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21575</v>
      </c>
      <c r="C20951" s="2">
        <v>41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21576</v>
      </c>
      <c r="C20952" s="2">
        <v>40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21577</v>
      </c>
      <c r="C20953" s="2">
        <v>39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21578</v>
      </c>
      <c r="C20954" s="2">
        <v>38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21579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21580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21581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21582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21583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21584</v>
      </c>
      <c r="C20960" s="2">
        <v>23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21585</v>
      </c>
      <c r="C20961" s="2">
        <v>19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21586</v>
      </c>
      <c r="C20962" s="2">
        <v>15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21587</v>
      </c>
      <c r="C20963" s="2">
        <v>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21588</v>
      </c>
      <c r="C20964" s="2">
        <v>18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21589</v>
      </c>
      <c r="C20965" s="2">
        <v>21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21590</v>
      </c>
      <c r="C20966" s="2">
        <v>25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21591</v>
      </c>
      <c r="C20967" s="2">
        <v>21</v>
      </c>
      <c r="D20967" s="2" t="s">
        <v>627</v>
      </c>
      <c r="E20967" s="2"/>
      <c r="F20967" s="2"/>
      <c r="G20967" s="2"/>
      <c r="H20967" s="2"/>
    </row>
    <row r="20968" spans="2:8">
      <c r="B20968" s="2" t="s">
        <v>21592</v>
      </c>
      <c r="C20968" s="2">
        <v>22</v>
      </c>
      <c r="D20968" s="2" t="s">
        <v>627</v>
      </c>
      <c r="E20968" s="2"/>
      <c r="F20968" s="2"/>
      <c r="G20968" s="2"/>
      <c r="H20968" s="2"/>
    </row>
    <row r="20969" spans="2:8">
      <c r="B20969" s="2" t="s">
        <v>21593</v>
      </c>
      <c r="C20969" s="2">
        <v>25</v>
      </c>
      <c r="D20969" s="2" t="s">
        <v>627</v>
      </c>
      <c r="E20969" s="2"/>
      <c r="F20969" s="2"/>
      <c r="G20969" s="2"/>
      <c r="H20969" s="2"/>
    </row>
    <row r="20970" spans="2:8">
      <c r="B20970" s="2" t="s">
        <v>21594</v>
      </c>
      <c r="C20970" s="2">
        <v>28</v>
      </c>
      <c r="D20970" s="2" t="s">
        <v>627</v>
      </c>
      <c r="E20970" s="2"/>
      <c r="F20970" s="2"/>
      <c r="G20970" s="2"/>
      <c r="H20970" s="2"/>
    </row>
    <row r="20971" spans="2:8">
      <c r="B20971" s="2" t="s">
        <v>21595</v>
      </c>
      <c r="C20971" s="2">
        <v>30</v>
      </c>
      <c r="D20971" s="2" t="s">
        <v>627</v>
      </c>
      <c r="E20971" s="2"/>
      <c r="F20971" s="2"/>
      <c r="G20971" s="2"/>
      <c r="H20971" s="2"/>
    </row>
    <row r="20972" spans="2:8">
      <c r="B20972" s="2" t="s">
        <v>21596</v>
      </c>
      <c r="C20972" s="2">
        <v>31</v>
      </c>
      <c r="D20972" s="2" t="s">
        <v>627</v>
      </c>
      <c r="E20972" s="2"/>
      <c r="F20972" s="2"/>
      <c r="G20972" s="2"/>
      <c r="H20972" s="2"/>
    </row>
    <row r="20973" spans="2:8">
      <c r="B20973" s="2" t="s">
        <v>21597</v>
      </c>
      <c r="C20973" s="2">
        <v>32</v>
      </c>
      <c r="D20973" s="2" t="s">
        <v>627</v>
      </c>
      <c r="E20973" s="2"/>
      <c r="F20973" s="2"/>
      <c r="G20973" s="2"/>
      <c r="H20973" s="2"/>
    </row>
    <row r="20974" spans="2:8">
      <c r="B20974" s="2" t="s">
        <v>21598</v>
      </c>
      <c r="C20974" s="2">
        <v>32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21599</v>
      </c>
      <c r="C20975" s="2">
        <v>8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21600</v>
      </c>
      <c r="C20976" s="2">
        <v>11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21601</v>
      </c>
      <c r="C20977" s="2">
        <v>16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21602</v>
      </c>
      <c r="C20978" s="2">
        <v>18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21603</v>
      </c>
      <c r="C20979" s="2">
        <v>18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21604</v>
      </c>
      <c r="C20980" s="2">
        <v>17</v>
      </c>
      <c r="D20980" s="2" t="s">
        <v>627</v>
      </c>
      <c r="E20980" s="2"/>
      <c r="F20980" s="2"/>
      <c r="G20980" s="2"/>
      <c r="H20980" s="2"/>
    </row>
    <row r="20981" spans="2:8">
      <c r="B20981" s="2" t="s">
        <v>21605</v>
      </c>
      <c r="C20981" s="2">
        <v>17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21606</v>
      </c>
      <c r="C20982" s="2">
        <v>18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21607</v>
      </c>
      <c r="C20983" s="2">
        <v>19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21608</v>
      </c>
      <c r="C20984" s="2">
        <v>20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21609</v>
      </c>
      <c r="C20985" s="2">
        <v>20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21610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21611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21612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21613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21614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21615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21616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21617</v>
      </c>
      <c r="C20993" s="2">
        <v>29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21618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21619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21620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21621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21622</v>
      </c>
      <c r="C20998" s="2">
        <v>23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21623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21624</v>
      </c>
      <c r="C21000" s="2">
        <v>32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21625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21626</v>
      </c>
      <c r="C21002" s="2">
        <v>31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21627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21628</v>
      </c>
      <c r="C21004" s="2">
        <v>30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21629</v>
      </c>
      <c r="C21005" s="2">
        <v>34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21630</v>
      </c>
      <c r="C21006" s="2">
        <v>36</v>
      </c>
      <c r="D21006" s="2" t="s">
        <v>627</v>
      </c>
      <c r="E21006" s="2"/>
      <c r="F21006" s="2"/>
      <c r="G21006" s="2"/>
      <c r="H21006" s="2"/>
    </row>
    <row r="21007" spans="2:8">
      <c r="B21007" s="2" t="s">
        <v>21631</v>
      </c>
      <c r="C21007" s="2">
        <v>37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21632</v>
      </c>
      <c r="C21008" s="2">
        <v>38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21633</v>
      </c>
      <c r="C21009" s="2">
        <v>35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21634</v>
      </c>
      <c r="C21010" s="2">
        <v>34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21635</v>
      </c>
      <c r="C21011" s="2">
        <v>33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21636</v>
      </c>
      <c r="C21012" s="2">
        <v>23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21637</v>
      </c>
      <c r="C21013" s="2">
        <v>23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21638</v>
      </c>
      <c r="C21014" s="2">
        <v>12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21639</v>
      </c>
      <c r="C21015" s="2">
        <v>32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21640</v>
      </c>
      <c r="C21016" s="2">
        <v>31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21641</v>
      </c>
      <c r="C21017" s="2">
        <v>32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21642</v>
      </c>
      <c r="C21018" s="2">
        <v>26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21643</v>
      </c>
      <c r="C21019" s="2">
        <v>16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21644</v>
      </c>
      <c r="C21020" s="2">
        <v>6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21645</v>
      </c>
      <c r="C21021" s="2">
        <v>17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21646</v>
      </c>
      <c r="C21022" s="2">
        <v>20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21647</v>
      </c>
      <c r="C21023" s="2">
        <v>21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21648</v>
      </c>
      <c r="C21024" s="2">
        <v>23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21649</v>
      </c>
      <c r="C21025" s="2">
        <v>25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21650</v>
      </c>
      <c r="C21026" s="2">
        <v>24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21651</v>
      </c>
      <c r="C21027" s="2">
        <v>26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21652</v>
      </c>
      <c r="C21028" s="2">
        <v>27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21653</v>
      </c>
      <c r="C21029" s="2">
        <v>12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21654</v>
      </c>
      <c r="C21030" s="2">
        <v>15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21655</v>
      </c>
      <c r="C21031" s="2">
        <v>20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21656</v>
      </c>
      <c r="C21032" s="2">
        <v>24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21657</v>
      </c>
      <c r="C21033" s="2">
        <v>26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21658</v>
      </c>
      <c r="C21034" s="2">
        <v>29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21659</v>
      </c>
      <c r="C21035" s="2">
        <v>31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21660</v>
      </c>
      <c r="C21036" s="2">
        <v>23</v>
      </c>
      <c r="D21036" s="2" t="s">
        <v>627</v>
      </c>
      <c r="E21036" s="2"/>
      <c r="F21036" s="2"/>
      <c r="G21036" s="2"/>
      <c r="H21036" s="2"/>
    </row>
    <row r="21037" spans="2:8">
      <c r="B21037" s="2" t="s">
        <v>21661</v>
      </c>
      <c r="C21037" s="2">
        <v>26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21662</v>
      </c>
      <c r="C21038" s="2">
        <v>29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21663</v>
      </c>
      <c r="C21039" s="2">
        <v>31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21664</v>
      </c>
      <c r="C21040" s="2">
        <v>34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21665</v>
      </c>
      <c r="C21041" s="2">
        <v>36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21666</v>
      </c>
      <c r="C21042" s="2">
        <v>21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21667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21668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21669</v>
      </c>
      <c r="C21045" s="2">
        <v>18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21670</v>
      </c>
      <c r="C21046" s="2">
        <v>38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21671</v>
      </c>
      <c r="C21047" s="2">
        <v>35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21672</v>
      </c>
      <c r="C21048" s="2">
        <v>16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21673</v>
      </c>
      <c r="C21049" s="2">
        <v>18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21674</v>
      </c>
      <c r="C21050" s="2">
        <v>19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21675</v>
      </c>
      <c r="C21051" s="2">
        <v>18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21676</v>
      </c>
      <c r="C21052" s="2">
        <v>16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21677</v>
      </c>
      <c r="C21053" s="2">
        <v>14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21678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21679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21680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21681</v>
      </c>
      <c r="C21057" s="2">
        <v>31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21682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21683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21684</v>
      </c>
      <c r="C21060" s="2">
        <v>31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21685</v>
      </c>
      <c r="C21061" s="2">
        <v>32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21686</v>
      </c>
      <c r="C21062" s="2">
        <v>32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21687</v>
      </c>
      <c r="C21063" s="2">
        <v>33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21688</v>
      </c>
      <c r="C21064" s="2">
        <v>33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21689</v>
      </c>
      <c r="C21065" s="2">
        <v>33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21690</v>
      </c>
      <c r="C21066" s="2">
        <v>34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21691</v>
      </c>
      <c r="C21067" s="2">
        <v>36</v>
      </c>
      <c r="D21067" s="2" t="s">
        <v>627</v>
      </c>
      <c r="E21067" s="2"/>
      <c r="F21067" s="2"/>
      <c r="G21067" s="2"/>
      <c r="H21067" s="2"/>
    </row>
    <row r="21068" spans="2:8">
      <c r="B21068" s="2" t="s">
        <v>21692</v>
      </c>
      <c r="C21068" s="2">
        <v>33</v>
      </c>
      <c r="D21068" s="2" t="s">
        <v>627</v>
      </c>
      <c r="E21068" s="2"/>
      <c r="F21068" s="2"/>
      <c r="G21068" s="2"/>
      <c r="H21068" s="2"/>
    </row>
    <row r="21069" spans="2:8">
      <c r="B21069" s="2" t="s">
        <v>21693</v>
      </c>
      <c r="C21069" s="2">
        <v>28</v>
      </c>
      <c r="D21069" s="2" t="s">
        <v>627</v>
      </c>
      <c r="E21069" s="2"/>
      <c r="F21069" s="2"/>
      <c r="G21069" s="2"/>
      <c r="H21069" s="2"/>
    </row>
    <row r="21070" spans="2:8">
      <c r="B21070" s="2" t="s">
        <v>21694</v>
      </c>
      <c r="C21070" s="2">
        <v>17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21695</v>
      </c>
      <c r="C21071" s="2">
        <v>32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21696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21697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21698</v>
      </c>
      <c r="C21074" s="2">
        <v>29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21699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21700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21701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21702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21703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21704</v>
      </c>
      <c r="C21080" s="2">
        <v>25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21705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21706</v>
      </c>
      <c r="C21082" s="2">
        <v>27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21707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21708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21709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21710</v>
      </c>
      <c r="C21086" s="2">
        <v>46</v>
      </c>
      <c r="D21086" s="2" t="s">
        <v>627</v>
      </c>
      <c r="E21086" s="2"/>
      <c r="F21086" s="2"/>
      <c r="G21086" s="2"/>
      <c r="H21086" s="2"/>
    </row>
    <row r="21087" spans="2:8">
      <c r="B21087" s="2" t="s">
        <v>21711</v>
      </c>
      <c r="C21087" s="2">
        <v>50</v>
      </c>
      <c r="D21087" s="2" t="s">
        <v>627</v>
      </c>
      <c r="E21087" s="2"/>
      <c r="F21087" s="2"/>
      <c r="G21087" s="2"/>
      <c r="H21087" s="2"/>
    </row>
    <row r="21088" spans="2:8">
      <c r="B21088" s="2" t="s">
        <v>21712</v>
      </c>
      <c r="C21088" s="2">
        <v>50</v>
      </c>
      <c r="D21088" s="2" t="s">
        <v>627</v>
      </c>
      <c r="E21088" s="2"/>
      <c r="F21088" s="2"/>
      <c r="G21088" s="2"/>
      <c r="H21088" s="2"/>
    </row>
    <row r="21089" spans="2:8">
      <c r="B21089" s="2" t="s">
        <v>21713</v>
      </c>
      <c r="C21089" s="2">
        <v>44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21714</v>
      </c>
      <c r="C21090" s="2">
        <v>39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21715</v>
      </c>
      <c r="C21091" s="2">
        <v>39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21716</v>
      </c>
      <c r="C21092" s="2">
        <v>41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21717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21718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21719</v>
      </c>
      <c r="C21095" s="2">
        <v>25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21720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21721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21722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21723</v>
      </c>
      <c r="C21099" s="2">
        <v>25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21724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21725</v>
      </c>
      <c r="C21101" s="2">
        <v>15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21726</v>
      </c>
      <c r="C21102" s="2">
        <v>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21727</v>
      </c>
      <c r="C21103" s="2">
        <v>20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21728</v>
      </c>
      <c r="C21104" s="2">
        <v>22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21729</v>
      </c>
      <c r="C21105" s="2">
        <v>23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21730</v>
      </c>
      <c r="C21106" s="2">
        <v>21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21731</v>
      </c>
      <c r="C21107" s="2">
        <v>20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21732</v>
      </c>
      <c r="C21108" s="2">
        <v>12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21733</v>
      </c>
      <c r="C21109" s="2">
        <v>17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21734</v>
      </c>
      <c r="C21110" s="2">
        <v>25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21735</v>
      </c>
      <c r="C21111" s="2">
        <v>26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21736</v>
      </c>
      <c r="C21112" s="2">
        <v>27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21737</v>
      </c>
      <c r="C21113" s="2">
        <v>26</v>
      </c>
      <c r="D21113" s="2" t="s">
        <v>627</v>
      </c>
      <c r="E21113" s="2"/>
      <c r="F21113" s="2"/>
      <c r="G21113" s="2"/>
      <c r="H21113" s="2"/>
    </row>
    <row r="21114" spans="2:8">
      <c r="B21114" s="2" t="s">
        <v>21738</v>
      </c>
      <c r="C21114" s="2">
        <v>27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21739</v>
      </c>
      <c r="C21115" s="2">
        <v>27</v>
      </c>
      <c r="D21115" s="2" t="s">
        <v>627</v>
      </c>
      <c r="E21115" s="2"/>
      <c r="F21115" s="2"/>
      <c r="G21115" s="2"/>
      <c r="H21115" s="2"/>
    </row>
    <row r="21116" spans="2:8">
      <c r="B21116" s="2" t="s">
        <v>21740</v>
      </c>
      <c r="C21116" s="2">
        <v>25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21741</v>
      </c>
      <c r="C21117" s="2">
        <v>26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21742</v>
      </c>
      <c r="C21118" s="2">
        <v>26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21743</v>
      </c>
      <c r="C21119" s="2">
        <v>26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21744</v>
      </c>
      <c r="C21120" s="2">
        <v>19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21745</v>
      </c>
      <c r="C21121" s="2">
        <v>20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21746</v>
      </c>
      <c r="C21122" s="2">
        <v>20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21747</v>
      </c>
      <c r="C21123" s="2">
        <v>21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21748</v>
      </c>
      <c r="C21124" s="2">
        <v>21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21749</v>
      </c>
      <c r="C21125" s="2">
        <v>21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21750</v>
      </c>
      <c r="C21126" s="2">
        <v>22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21751</v>
      </c>
      <c r="C21127" s="2">
        <v>22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21752</v>
      </c>
      <c r="C21128" s="2">
        <v>23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21753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21754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21755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21756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21757</v>
      </c>
      <c r="C21133" s="2">
        <v>23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21758</v>
      </c>
      <c r="C21134" s="2">
        <v>25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21759</v>
      </c>
      <c r="C21135" s="2">
        <v>25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21760</v>
      </c>
      <c r="C21136" s="2">
        <v>25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21761</v>
      </c>
      <c r="C21137" s="2">
        <v>25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21762</v>
      </c>
      <c r="C21138" s="2">
        <v>26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21763</v>
      </c>
      <c r="C21139" s="2">
        <v>26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21764</v>
      </c>
      <c r="C21140" s="2">
        <v>26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21765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21766</v>
      </c>
      <c r="C21142" s="2">
        <v>31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21767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21768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21769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21770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21771</v>
      </c>
      <c r="C21147" s="2">
        <v>18</v>
      </c>
      <c r="D21147" s="2" t="s">
        <v>627</v>
      </c>
      <c r="E21147" s="2"/>
      <c r="F21147" s="2"/>
      <c r="G21147" s="2"/>
      <c r="H21147" s="2"/>
    </row>
    <row r="21148" spans="2:8">
      <c r="B21148" s="2" t="s">
        <v>21772</v>
      </c>
      <c r="C21148" s="2">
        <v>27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21773</v>
      </c>
      <c r="C21149" s="2">
        <v>29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21774</v>
      </c>
      <c r="C21150" s="2">
        <v>23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21775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21776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21777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21778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21779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21780</v>
      </c>
      <c r="C21156" s="2">
        <v>31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21781</v>
      </c>
      <c r="C21157" s="2">
        <v>9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21782</v>
      </c>
      <c r="C21158" s="2">
        <v>9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21783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21784</v>
      </c>
      <c r="C21160" s="2">
        <v>29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21785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21786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21787</v>
      </c>
      <c r="C21163" s="2">
        <v>14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21788</v>
      </c>
      <c r="C21164" s="2">
        <v>9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21789</v>
      </c>
      <c r="C21165" s="2">
        <v>8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21790</v>
      </c>
      <c r="C21166" s="2">
        <v>7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21791</v>
      </c>
      <c r="C21167" s="2">
        <v>11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21792</v>
      </c>
      <c r="C21168" s="2">
        <v>11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21793</v>
      </c>
      <c r="C21169" s="2">
        <v>11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21794</v>
      </c>
      <c r="C21170" s="2">
        <v>30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21795</v>
      </c>
      <c r="C21171" s="2">
        <v>33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21796</v>
      </c>
      <c r="C21172" s="2">
        <v>35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21797</v>
      </c>
      <c r="C21173" s="2">
        <v>38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21798</v>
      </c>
      <c r="C21174" s="2">
        <v>37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21799</v>
      </c>
      <c r="C21175" s="2">
        <v>35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21800</v>
      </c>
      <c r="C21176" s="2">
        <v>35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21801</v>
      </c>
      <c r="C21177" s="2">
        <v>23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21802</v>
      </c>
      <c r="C21178" s="2">
        <v>26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21803</v>
      </c>
      <c r="C21179" s="2">
        <v>29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21804</v>
      </c>
      <c r="C21180" s="2">
        <v>32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21805</v>
      </c>
      <c r="C21181" s="2">
        <v>32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21806</v>
      </c>
      <c r="C21182" s="2">
        <v>31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21807</v>
      </c>
      <c r="C21183" s="2">
        <v>29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21808</v>
      </c>
      <c r="C21184" s="2">
        <v>26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21809</v>
      </c>
      <c r="C21185" s="2">
        <v>25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21810</v>
      </c>
      <c r="C21186" s="2">
        <v>27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21811</v>
      </c>
      <c r="C21187" s="2">
        <v>27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21812</v>
      </c>
      <c r="C21188" s="2">
        <v>27</v>
      </c>
      <c r="D21188" s="2" t="s">
        <v>627</v>
      </c>
      <c r="E21188" s="2"/>
      <c r="F21188" s="2"/>
      <c r="G21188" s="2"/>
      <c r="H21188" s="2"/>
    </row>
    <row r="21189" spans="2:8">
      <c r="B21189" s="2" t="s">
        <v>21813</v>
      </c>
      <c r="C21189" s="2">
        <v>27</v>
      </c>
      <c r="D21189" s="2" t="s">
        <v>627</v>
      </c>
      <c r="E21189" s="2"/>
      <c r="F21189" s="2"/>
      <c r="G21189" s="2"/>
      <c r="H21189" s="2"/>
    </row>
    <row r="21190" spans="2:8">
      <c r="B21190" s="2" t="s">
        <v>21814</v>
      </c>
      <c r="C21190" s="2">
        <v>27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21815</v>
      </c>
      <c r="C21191" s="2">
        <v>29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21816</v>
      </c>
      <c r="C21192" s="2">
        <v>30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21817</v>
      </c>
      <c r="C21193" s="2">
        <v>30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21818</v>
      </c>
      <c r="C21194" s="2">
        <v>22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21819</v>
      </c>
      <c r="C21195" s="2">
        <v>33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21820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21821</v>
      </c>
      <c r="C21197" s="2">
        <v>24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21822</v>
      </c>
      <c r="C21198" s="2">
        <v>19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21823</v>
      </c>
      <c r="C21199" s="2">
        <v>25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21824</v>
      </c>
      <c r="C21200" s="2">
        <v>30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21825</v>
      </c>
      <c r="C21201" s="2">
        <v>30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21826</v>
      </c>
      <c r="C21202" s="2">
        <v>28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21827</v>
      </c>
      <c r="C21203" s="2">
        <v>30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21828</v>
      </c>
      <c r="C21204" s="2">
        <v>28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21829</v>
      </c>
      <c r="C21205" s="2">
        <v>30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21830</v>
      </c>
      <c r="C21206" s="2">
        <v>31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21831</v>
      </c>
      <c r="C21207" s="2">
        <v>27</v>
      </c>
      <c r="D21207" s="2" t="s">
        <v>627</v>
      </c>
      <c r="E21207" s="2"/>
      <c r="F21207" s="2"/>
      <c r="G21207" s="2"/>
      <c r="H21207" s="2"/>
    </row>
    <row r="21208" spans="2:8">
      <c r="B21208" s="2" t="s">
        <v>21832</v>
      </c>
      <c r="C21208" s="2">
        <v>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21833</v>
      </c>
      <c r="C21209" s="2">
        <v>19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21834</v>
      </c>
      <c r="C21210" s="2">
        <v>23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21835</v>
      </c>
      <c r="C21211" s="2">
        <v>24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21836</v>
      </c>
      <c r="C21212" s="2">
        <v>26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21837</v>
      </c>
      <c r="C21213" s="2">
        <v>26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21838</v>
      </c>
      <c r="C21214" s="2">
        <v>27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21839</v>
      </c>
      <c r="C21215" s="2">
        <v>28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21840</v>
      </c>
      <c r="C21216" s="2">
        <v>17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21841</v>
      </c>
      <c r="C21217" s="2">
        <v>14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21842</v>
      </c>
      <c r="C21218" s="2">
        <v>15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21843</v>
      </c>
      <c r="C21219" s="2">
        <v>14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21844</v>
      </c>
      <c r="C21220" s="2">
        <v>14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21845</v>
      </c>
      <c r="C21221" s="2">
        <v>15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21846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21847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21848</v>
      </c>
      <c r="C21224" s="2">
        <v>37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21849</v>
      </c>
      <c r="C21225" s="2">
        <v>39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21850</v>
      </c>
      <c r="C21226" s="2">
        <v>39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21851</v>
      </c>
      <c r="C21227" s="2">
        <v>40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21852</v>
      </c>
      <c r="C21228" s="2">
        <v>39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21853</v>
      </c>
      <c r="C21229" s="2">
        <v>37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21854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21855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21856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21857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21858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21859</v>
      </c>
      <c r="C21235" s="2">
        <v>25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21860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21861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21862</v>
      </c>
      <c r="C21238" s="2">
        <v>34</v>
      </c>
      <c r="D21238" s="2" t="s">
        <v>627</v>
      </c>
      <c r="E21238" s="2"/>
      <c r="F21238" s="2"/>
      <c r="G21238" s="2"/>
      <c r="H21238" s="2"/>
    </row>
    <row r="21239" spans="2:8">
      <c r="B21239" s="2" t="s">
        <v>21863</v>
      </c>
      <c r="C21239" s="2">
        <v>36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21864</v>
      </c>
      <c r="C21240" s="2">
        <v>35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21865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21866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21867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21868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21869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21870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21871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21872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21873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21874</v>
      </c>
      <c r="C21250" s="2">
        <v>35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21875</v>
      </c>
      <c r="C21251" s="2">
        <v>36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21876</v>
      </c>
      <c r="C21252" s="2">
        <v>34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21877</v>
      </c>
      <c r="C21253" s="2">
        <v>33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21878</v>
      </c>
      <c r="C21254" s="2">
        <v>32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21879</v>
      </c>
      <c r="C21255" s="2">
        <v>31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21880</v>
      </c>
      <c r="C21256" s="2">
        <v>30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21881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21882</v>
      </c>
      <c r="C21258" s="2">
        <v>33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21883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21884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21885</v>
      </c>
      <c r="C21261" s="2">
        <v>26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21886</v>
      </c>
      <c r="C21262" s="2">
        <v>18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21887</v>
      </c>
      <c r="C21263" s="2">
        <v>15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21888</v>
      </c>
      <c r="C21264" s="2">
        <v>15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21889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21890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21891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21892</v>
      </c>
      <c r="C21268" s="2">
        <v>20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21893</v>
      </c>
      <c r="C21269" s="2">
        <v>20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21894</v>
      </c>
      <c r="C21270" s="2">
        <v>11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21895</v>
      </c>
      <c r="C21271" s="2">
        <v>10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21896</v>
      </c>
      <c r="C21272" s="2">
        <v>11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21897</v>
      </c>
      <c r="C21273" s="2">
        <v>15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21898</v>
      </c>
      <c r="C21274" s="2">
        <v>15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21899</v>
      </c>
      <c r="C21275" s="2">
        <v>16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21900</v>
      </c>
      <c r="C21276" s="2">
        <v>16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21901</v>
      </c>
      <c r="C21277" s="2">
        <v>16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21902</v>
      </c>
      <c r="C21278" s="2">
        <v>15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21903</v>
      </c>
      <c r="C21279" s="2">
        <v>15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21904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21905</v>
      </c>
      <c r="C21281" s="2">
        <v>25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21906</v>
      </c>
      <c r="C21282" s="2">
        <v>29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21907</v>
      </c>
      <c r="C21283" s="2">
        <v>32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21908</v>
      </c>
      <c r="C21284" s="2">
        <v>31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21909</v>
      </c>
      <c r="C21285" s="2">
        <v>31</v>
      </c>
      <c r="D21285" s="2" t="s">
        <v>627</v>
      </c>
      <c r="E21285" s="2"/>
      <c r="F21285" s="2"/>
      <c r="G21285" s="2"/>
      <c r="H21285" s="2"/>
    </row>
    <row r="21286" spans="2:8">
      <c r="B21286" s="2" t="s">
        <v>21910</v>
      </c>
      <c r="C21286" s="2">
        <v>29</v>
      </c>
      <c r="D21286" s="2" t="s">
        <v>627</v>
      </c>
      <c r="E21286" s="2"/>
      <c r="F21286" s="2"/>
      <c r="G21286" s="2"/>
      <c r="H21286" s="2"/>
    </row>
    <row r="21287" spans="2:8">
      <c r="B21287" s="2" t="s">
        <v>21911</v>
      </c>
      <c r="C21287" s="2">
        <v>30</v>
      </c>
      <c r="D21287" s="2" t="s">
        <v>627</v>
      </c>
      <c r="E21287" s="2"/>
      <c r="F21287" s="2"/>
      <c r="G21287" s="2"/>
      <c r="H21287" s="2"/>
    </row>
    <row r="21288" spans="2:8">
      <c r="B21288" s="2" t="s">
        <v>21912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21913</v>
      </c>
      <c r="C21289" s="2">
        <v>21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21914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21915</v>
      </c>
      <c r="C21291" s="2">
        <v>22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21916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21917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21918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21919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21920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21921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21922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21923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21924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21925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21926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21927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21928</v>
      </c>
      <c r="C21304" s="2">
        <v>14</v>
      </c>
      <c r="D21304" s="2" t="s">
        <v>627</v>
      </c>
      <c r="E21304" s="2"/>
      <c r="F21304" s="2"/>
      <c r="G21304" s="2"/>
      <c r="H21304" s="2"/>
    </row>
    <row r="21305" spans="2:8">
      <c r="B21305" s="2" t="s">
        <v>21929</v>
      </c>
      <c r="C21305" s="2">
        <v>13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21930</v>
      </c>
      <c r="C21306" s="2">
        <v>18</v>
      </c>
      <c r="D21306" s="2" t="s">
        <v>627</v>
      </c>
      <c r="E21306" s="2"/>
      <c r="F21306" s="2"/>
      <c r="G21306" s="2"/>
      <c r="H21306" s="2"/>
    </row>
    <row r="21307" spans="2:8">
      <c r="B21307" s="2" t="s">
        <v>21931</v>
      </c>
      <c r="C21307" s="2">
        <v>23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21932</v>
      </c>
      <c r="C21308" s="2">
        <v>18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21933</v>
      </c>
      <c r="C21309" s="2">
        <v>19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21934</v>
      </c>
      <c r="C21310" s="2">
        <v>19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21935</v>
      </c>
      <c r="C21311" s="2">
        <v>19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21936</v>
      </c>
      <c r="C21312" s="2">
        <v>19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21937</v>
      </c>
      <c r="C21313" s="2">
        <v>17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21938</v>
      </c>
      <c r="C21314" s="2">
        <v>15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21939</v>
      </c>
      <c r="C21315" s="2">
        <v>13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21940</v>
      </c>
      <c r="C21316" s="2">
        <v>11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21941</v>
      </c>
      <c r="C21317" s="2">
        <v>22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21942</v>
      </c>
      <c r="C21318" s="2">
        <v>13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21943</v>
      </c>
      <c r="C21319" s="2">
        <v>10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21944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21945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21946</v>
      </c>
      <c r="C21322" s="2">
        <v>22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21947</v>
      </c>
      <c r="C21323" s="2">
        <v>25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21948</v>
      </c>
      <c r="C21324" s="2">
        <v>19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21949</v>
      </c>
      <c r="C21325" s="2">
        <v>19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21950</v>
      </c>
      <c r="C21326" s="2">
        <v>32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21951</v>
      </c>
      <c r="C21327" s="2">
        <v>30</v>
      </c>
      <c r="D21327" s="2" t="s">
        <v>627</v>
      </c>
      <c r="E21327" s="2"/>
      <c r="F21327" s="2"/>
      <c r="G21327" s="2"/>
      <c r="H21327" s="2"/>
    </row>
    <row r="21328" spans="2:8">
      <c r="B21328" s="2" t="s">
        <v>21952</v>
      </c>
      <c r="C21328" s="2">
        <v>18</v>
      </c>
      <c r="D21328" s="2" t="s">
        <v>627</v>
      </c>
      <c r="E21328" s="2"/>
      <c r="F21328" s="2"/>
      <c r="G21328" s="2"/>
      <c r="H21328" s="2"/>
    </row>
    <row r="21329" spans="2:8">
      <c r="B21329" s="2" t="s">
        <v>21953</v>
      </c>
      <c r="C21329" s="2">
        <v>19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21954</v>
      </c>
      <c r="C21330" s="2">
        <v>19</v>
      </c>
      <c r="D21330" s="2" t="s">
        <v>627</v>
      </c>
      <c r="E21330" s="2"/>
      <c r="F21330" s="2"/>
      <c r="G21330" s="2"/>
      <c r="H21330" s="2"/>
    </row>
    <row r="21331" spans="2:8">
      <c r="B21331" s="2" t="s">
        <v>21955</v>
      </c>
      <c r="C21331" s="2">
        <v>19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21956</v>
      </c>
      <c r="C21332" s="2">
        <v>19</v>
      </c>
      <c r="D21332" s="2" t="s">
        <v>627</v>
      </c>
      <c r="E21332" s="2"/>
      <c r="F21332" s="2"/>
      <c r="G21332" s="2"/>
      <c r="H21332" s="2"/>
    </row>
    <row r="21333" spans="2:8">
      <c r="B21333" s="2" t="s">
        <v>21957</v>
      </c>
      <c r="C21333" s="2">
        <v>20</v>
      </c>
      <c r="D21333" s="2" t="s">
        <v>627</v>
      </c>
      <c r="E21333" s="2"/>
      <c r="F21333" s="2"/>
      <c r="G21333" s="2"/>
      <c r="H21333" s="2"/>
    </row>
    <row r="21334" spans="2:8">
      <c r="B21334" s="2" t="s">
        <v>21958</v>
      </c>
      <c r="C21334" s="2">
        <v>20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21959</v>
      </c>
      <c r="C21335" s="2">
        <v>20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21960</v>
      </c>
      <c r="C21336" s="2">
        <v>20</v>
      </c>
      <c r="D21336" s="2" t="s">
        <v>627</v>
      </c>
      <c r="E21336" s="2"/>
      <c r="F21336" s="2"/>
      <c r="G21336" s="2"/>
      <c r="H21336" s="2"/>
    </row>
    <row r="21337" spans="2:8">
      <c r="B21337" s="2" t="s">
        <v>21961</v>
      </c>
      <c r="C21337" s="2">
        <v>18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21962</v>
      </c>
      <c r="C21338" s="2">
        <v>28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21963</v>
      </c>
      <c r="C21339" s="2">
        <v>30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21964</v>
      </c>
      <c r="C21340" s="2">
        <v>31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21965</v>
      </c>
      <c r="C21341" s="2">
        <v>32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21966</v>
      </c>
      <c r="C21342" s="2">
        <v>30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21967</v>
      </c>
      <c r="C21343" s="2">
        <v>27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21968</v>
      </c>
      <c r="C21344" s="2">
        <v>25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21969</v>
      </c>
      <c r="C21345" s="2">
        <v>22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21970</v>
      </c>
      <c r="C21346" s="2">
        <v>31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21971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21972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21973</v>
      </c>
      <c r="C21349" s="2">
        <v>34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21974</v>
      </c>
      <c r="C21350" s="2">
        <v>33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21975</v>
      </c>
      <c r="C21351" s="2">
        <v>33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21976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21977</v>
      </c>
      <c r="C21353" s="2">
        <v>13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21978</v>
      </c>
      <c r="C21354" s="2">
        <v>11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21979</v>
      </c>
      <c r="C21355" s="2">
        <v>16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21980</v>
      </c>
      <c r="C21356" s="2">
        <v>18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21981</v>
      </c>
      <c r="C21357" s="2">
        <v>16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21982</v>
      </c>
      <c r="C21358" s="2">
        <v>25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21983</v>
      </c>
      <c r="C21359" s="2">
        <v>25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21984</v>
      </c>
      <c r="C21360" s="2">
        <v>25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21985</v>
      </c>
      <c r="C21361" s="2">
        <v>25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21986</v>
      </c>
      <c r="C21362" s="2">
        <v>25</v>
      </c>
      <c r="D21362" s="2" t="s">
        <v>627</v>
      </c>
      <c r="E21362" s="2"/>
      <c r="F21362" s="2"/>
      <c r="G21362" s="2"/>
      <c r="H21362" s="2"/>
    </row>
    <row r="21363" spans="2:8">
      <c r="B21363" s="2" t="s">
        <v>21987</v>
      </c>
      <c r="C21363" s="2">
        <v>25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21988</v>
      </c>
      <c r="C21364" s="2">
        <v>24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21989</v>
      </c>
      <c r="C21365" s="2">
        <v>23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21990</v>
      </c>
      <c r="C21366" s="2">
        <v>31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21991</v>
      </c>
      <c r="C21367" s="2">
        <v>37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21992</v>
      </c>
      <c r="C21368" s="2">
        <v>7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21993</v>
      </c>
      <c r="C21369" s="2">
        <v>39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21994</v>
      </c>
      <c r="C21370" s="2">
        <v>39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21995</v>
      </c>
      <c r="C21371" s="2">
        <v>38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21996</v>
      </c>
      <c r="C21372" s="2">
        <v>34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21997</v>
      </c>
      <c r="C21373" s="2">
        <v>32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21998</v>
      </c>
      <c r="C21374" s="2">
        <v>30</v>
      </c>
      <c r="D21374" s="2" t="s">
        <v>627</v>
      </c>
      <c r="E21374" s="2"/>
      <c r="F21374" s="2"/>
      <c r="G21374" s="2"/>
      <c r="H21374" s="2"/>
    </row>
    <row r="21375" spans="2:8">
      <c r="B21375" s="2" t="s">
        <v>21999</v>
      </c>
      <c r="C21375" s="2">
        <v>22</v>
      </c>
      <c r="D21375" s="2" t="s">
        <v>627</v>
      </c>
      <c r="E21375" s="2"/>
      <c r="F21375" s="2"/>
      <c r="G21375" s="2"/>
      <c r="H21375" s="2"/>
    </row>
    <row r="21376" spans="2:8">
      <c r="B21376" s="2" t="s">
        <v>22000</v>
      </c>
      <c r="C21376" s="2">
        <v>24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22001</v>
      </c>
      <c r="C21377" s="2">
        <v>24</v>
      </c>
      <c r="D21377" s="2" t="s">
        <v>627</v>
      </c>
      <c r="E21377" s="2"/>
      <c r="F21377" s="2"/>
      <c r="G21377" s="2"/>
      <c r="H21377" s="2"/>
    </row>
    <row r="21378" spans="2:8">
      <c r="B21378" s="2" t="s">
        <v>22002</v>
      </c>
      <c r="C21378" s="2">
        <v>24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22003</v>
      </c>
      <c r="C21379" s="2">
        <v>24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22004</v>
      </c>
      <c r="C21380" s="2">
        <v>22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22005</v>
      </c>
      <c r="C21381" s="2">
        <v>20</v>
      </c>
      <c r="D21381" s="2" t="s">
        <v>627</v>
      </c>
      <c r="E21381" s="2"/>
      <c r="F21381" s="2"/>
      <c r="G21381" s="2"/>
      <c r="H21381" s="2"/>
    </row>
    <row r="21382" spans="2:8">
      <c r="B21382" s="2" t="s">
        <v>22006</v>
      </c>
      <c r="C21382" s="2">
        <v>20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22007</v>
      </c>
      <c r="C21383" s="2">
        <v>27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22008</v>
      </c>
      <c r="C21384" s="2">
        <v>28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22009</v>
      </c>
      <c r="C21385" s="2">
        <v>28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22010</v>
      </c>
      <c r="C21386" s="2">
        <v>27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22011</v>
      </c>
      <c r="C21387" s="2">
        <v>28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22012</v>
      </c>
      <c r="C21388" s="2">
        <v>27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22013</v>
      </c>
      <c r="C21389" s="2">
        <v>27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22014</v>
      </c>
      <c r="C21390" s="2">
        <v>26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22015</v>
      </c>
      <c r="C21391" s="2">
        <v>22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22016</v>
      </c>
      <c r="C21392" s="2">
        <v>25</v>
      </c>
      <c r="D21392" s="2" t="s">
        <v>627</v>
      </c>
      <c r="E21392" s="2"/>
      <c r="F21392" s="2"/>
      <c r="G21392" s="2"/>
      <c r="H21392" s="2"/>
    </row>
    <row r="21393" spans="2:8">
      <c r="B21393" s="2" t="s">
        <v>22017</v>
      </c>
      <c r="C21393" s="2">
        <v>22</v>
      </c>
      <c r="D21393" s="2" t="s">
        <v>627</v>
      </c>
      <c r="E21393" s="2"/>
      <c r="F21393" s="2"/>
      <c r="G21393" s="2"/>
      <c r="H21393" s="2"/>
    </row>
    <row r="21394" spans="2:8">
      <c r="B21394" s="2" t="s">
        <v>22018</v>
      </c>
      <c r="C21394" s="2">
        <v>27</v>
      </c>
      <c r="D21394" s="2" t="s">
        <v>627</v>
      </c>
      <c r="E21394" s="2"/>
      <c r="F21394" s="2"/>
      <c r="G21394" s="2"/>
      <c r="H21394" s="2"/>
    </row>
    <row r="21395" spans="2:8">
      <c r="B21395" s="2" t="s">
        <v>22019</v>
      </c>
      <c r="C21395" s="2">
        <v>32</v>
      </c>
      <c r="D21395" s="2" t="s">
        <v>627</v>
      </c>
      <c r="E21395" s="2"/>
      <c r="F21395" s="2"/>
      <c r="G21395" s="2"/>
      <c r="H21395" s="2"/>
    </row>
    <row r="21396" spans="2:8">
      <c r="B21396" s="2" t="s">
        <v>22020</v>
      </c>
      <c r="C21396" s="2">
        <v>30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22021</v>
      </c>
      <c r="C21397" s="2">
        <v>28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22022</v>
      </c>
      <c r="C21398" s="2">
        <v>24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22023</v>
      </c>
      <c r="C21399" s="2">
        <v>19</v>
      </c>
      <c r="D21399" s="2" t="s">
        <v>627</v>
      </c>
      <c r="E21399" s="2"/>
      <c r="F21399" s="2"/>
      <c r="G21399" s="2"/>
      <c r="H21399" s="2"/>
    </row>
    <row r="21400" spans="2:8">
      <c r="B21400" s="2" t="s">
        <v>22024</v>
      </c>
      <c r="C21400" s="2">
        <v>14</v>
      </c>
      <c r="D21400" s="2" t="s">
        <v>627</v>
      </c>
      <c r="E21400" s="2"/>
      <c r="F21400" s="2"/>
      <c r="G21400" s="2"/>
      <c r="H21400" s="2"/>
    </row>
    <row r="21401" spans="2:8">
      <c r="B21401" s="2" t="s">
        <v>22025</v>
      </c>
      <c r="C21401" s="2">
        <v>21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22026</v>
      </c>
      <c r="C21402" s="2">
        <v>23</v>
      </c>
      <c r="D21402" s="2" t="s">
        <v>627</v>
      </c>
      <c r="E21402" s="2"/>
      <c r="F21402" s="2"/>
      <c r="G21402" s="2"/>
      <c r="H21402" s="2"/>
    </row>
    <row r="21403" spans="2:8">
      <c r="B21403" s="2" t="s">
        <v>22027</v>
      </c>
      <c r="C21403" s="2">
        <v>24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22028</v>
      </c>
      <c r="C21404" s="2">
        <v>27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22029</v>
      </c>
      <c r="C21405" s="2">
        <v>29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22030</v>
      </c>
      <c r="C21406" s="2">
        <v>31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22031</v>
      </c>
      <c r="C21407" s="2">
        <v>31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22032</v>
      </c>
      <c r="C21408" s="2">
        <v>20</v>
      </c>
      <c r="D21408" s="2" t="s">
        <v>627</v>
      </c>
      <c r="E21408" s="2"/>
      <c r="F21408" s="2"/>
      <c r="G21408" s="2"/>
      <c r="H21408" s="2"/>
    </row>
    <row r="21409" spans="2:8">
      <c r="B21409" s="2" t="s">
        <v>22033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22034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22035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22036</v>
      </c>
      <c r="C21412" s="2">
        <v>22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22037</v>
      </c>
      <c r="C21413" s="2">
        <v>18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22038</v>
      </c>
      <c r="C21414" s="2">
        <v>18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22039</v>
      </c>
      <c r="C21415" s="2">
        <v>16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22040</v>
      </c>
      <c r="C21416" s="2">
        <v>15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22041</v>
      </c>
      <c r="C21417" s="2">
        <v>18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22042</v>
      </c>
      <c r="C21418" s="2">
        <v>20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22043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22044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22045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22046</v>
      </c>
      <c r="C21422" s="2">
        <v>20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22047</v>
      </c>
      <c r="C21423" s="2">
        <v>20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22048</v>
      </c>
      <c r="C21424" s="2">
        <v>19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22049</v>
      </c>
      <c r="C21425" s="2">
        <v>18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22050</v>
      </c>
      <c r="C21426" s="2">
        <v>17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22051</v>
      </c>
      <c r="C21427" s="2">
        <v>18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22052</v>
      </c>
      <c r="C21428" s="2">
        <v>18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22053</v>
      </c>
      <c r="C21429" s="2">
        <v>17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22054</v>
      </c>
      <c r="C21430" s="2">
        <v>17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22055</v>
      </c>
      <c r="C21431" s="2">
        <v>15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22056</v>
      </c>
      <c r="C21432" s="2">
        <v>15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22057</v>
      </c>
      <c r="C21433" s="2">
        <v>28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22058</v>
      </c>
      <c r="C21434" s="2">
        <v>27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22059</v>
      </c>
      <c r="C21435" s="2">
        <v>26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22060</v>
      </c>
      <c r="C21436" s="2">
        <v>26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22061</v>
      </c>
      <c r="C21437" s="2">
        <v>27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22062</v>
      </c>
      <c r="C21438" s="2">
        <v>26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22063</v>
      </c>
      <c r="C21439" s="2">
        <v>23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22064</v>
      </c>
      <c r="C21440" s="2">
        <v>18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22065</v>
      </c>
      <c r="C21441" s="2">
        <v>17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22066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22067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22068</v>
      </c>
      <c r="C21444" s="2">
        <v>21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22069</v>
      </c>
      <c r="C21445" s="2">
        <v>16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22070</v>
      </c>
      <c r="C21446" s="2">
        <v>12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22071</v>
      </c>
      <c r="C21447" s="2">
        <v>7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22072</v>
      </c>
      <c r="C21448" s="2">
        <v>13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22073</v>
      </c>
      <c r="C21449" s="2">
        <v>25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22074</v>
      </c>
      <c r="C21450" s="2">
        <v>30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22075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22076</v>
      </c>
      <c r="C21452" s="2">
        <v>15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22077</v>
      </c>
      <c r="C21453" s="2">
        <v>17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22078</v>
      </c>
      <c r="C21454" s="2">
        <v>20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22079</v>
      </c>
      <c r="C21455" s="2">
        <v>23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22080</v>
      </c>
      <c r="C21456" s="2">
        <v>24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22081</v>
      </c>
      <c r="C21457" s="2">
        <v>18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22082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22083</v>
      </c>
      <c r="C21459" s="2">
        <v>19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22084</v>
      </c>
      <c r="C21460" s="2">
        <v>27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22085</v>
      </c>
      <c r="C21461" s="2">
        <v>27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22086</v>
      </c>
      <c r="C21462" s="2">
        <v>26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22087</v>
      </c>
      <c r="C21463" s="2">
        <v>23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22088</v>
      </c>
      <c r="C21464" s="2">
        <v>19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22089</v>
      </c>
      <c r="C21465" s="2">
        <v>15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22090</v>
      </c>
      <c r="C21466" s="2">
        <v>16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22091</v>
      </c>
      <c r="C21467" s="2">
        <v>16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22092</v>
      </c>
      <c r="C21468" s="2">
        <v>16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22093</v>
      </c>
      <c r="C21469" s="2">
        <v>22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22094</v>
      </c>
      <c r="C21470" s="2">
        <v>14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22095</v>
      </c>
      <c r="C21471" s="2">
        <v>17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22096</v>
      </c>
      <c r="C21472" s="2">
        <v>19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22097</v>
      </c>
      <c r="C21473" s="2">
        <v>25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22098</v>
      </c>
      <c r="C21474" s="2">
        <v>21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22099</v>
      </c>
      <c r="C21475" s="2">
        <v>21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22100</v>
      </c>
      <c r="C21476" s="2">
        <v>20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22101</v>
      </c>
      <c r="C21477" s="2">
        <v>19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22102</v>
      </c>
      <c r="C21478" s="2">
        <v>18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22103</v>
      </c>
      <c r="C21479" s="2">
        <v>17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22104</v>
      </c>
      <c r="C21480" s="2">
        <v>17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22105</v>
      </c>
      <c r="C21481" s="2">
        <v>16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22106</v>
      </c>
      <c r="C21482" s="2">
        <v>13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22107</v>
      </c>
      <c r="C21483" s="2">
        <v>9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22108</v>
      </c>
      <c r="C21484" s="2">
        <v>7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22109</v>
      </c>
      <c r="C21485" s="2">
        <v>7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22110</v>
      </c>
      <c r="C21486" s="2">
        <v>31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22111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22112</v>
      </c>
      <c r="C21488" s="2">
        <v>24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22113</v>
      </c>
      <c r="C21489" s="2">
        <v>26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22114</v>
      </c>
      <c r="C21490" s="2">
        <v>28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22115</v>
      </c>
      <c r="C21491" s="2">
        <v>30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22116</v>
      </c>
      <c r="C21492" s="2">
        <v>30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22117</v>
      </c>
      <c r="C21493" s="2">
        <v>23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22118</v>
      </c>
      <c r="C21494" s="2">
        <v>14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22119</v>
      </c>
      <c r="C21495" s="2">
        <v>17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22120</v>
      </c>
      <c r="C21496" s="2">
        <v>17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22121</v>
      </c>
      <c r="C21497" s="2">
        <v>15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22122</v>
      </c>
      <c r="C21498" s="2">
        <v>13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22123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22124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22125</v>
      </c>
      <c r="C21501" s="2">
        <v>11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22126</v>
      </c>
      <c r="C21502" s="2">
        <v>32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22127</v>
      </c>
      <c r="C21503" s="2">
        <v>32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22128</v>
      </c>
      <c r="C21504" s="2">
        <v>32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22129</v>
      </c>
      <c r="C21505" s="2">
        <v>32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22130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22131</v>
      </c>
      <c r="C21507" s="2">
        <v>33</v>
      </c>
      <c r="D21507" s="2" t="s">
        <v>627</v>
      </c>
      <c r="E21507" s="2"/>
      <c r="F21507" s="2"/>
      <c r="G21507" s="2"/>
      <c r="H21507" s="2"/>
    </row>
    <row r="21508" spans="2:8">
      <c r="B21508" s="2" t="s">
        <v>22132</v>
      </c>
      <c r="C21508" s="2">
        <v>32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22133</v>
      </c>
      <c r="C21509" s="2">
        <v>34</v>
      </c>
      <c r="D21509" s="2" t="s">
        <v>627</v>
      </c>
      <c r="E21509" s="2"/>
      <c r="F21509" s="2"/>
      <c r="G21509" s="2"/>
      <c r="H21509" s="2"/>
    </row>
    <row r="21510" spans="2:8">
      <c r="B21510" s="2" t="s">
        <v>22134</v>
      </c>
      <c r="C21510" s="2">
        <v>36</v>
      </c>
      <c r="D21510" s="2" t="s">
        <v>627</v>
      </c>
      <c r="E21510" s="2"/>
      <c r="F21510" s="2"/>
      <c r="G21510" s="2"/>
      <c r="H21510" s="2"/>
    </row>
    <row r="21511" spans="2:8">
      <c r="B21511" s="2" t="s">
        <v>22135</v>
      </c>
      <c r="C21511" s="2">
        <v>37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22136</v>
      </c>
      <c r="C21512" s="2">
        <v>36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22137</v>
      </c>
      <c r="C21513" s="2">
        <v>12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22138</v>
      </c>
      <c r="C21514" s="2">
        <v>11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22139</v>
      </c>
      <c r="C21515" s="2">
        <v>12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22140</v>
      </c>
      <c r="C21516" s="2">
        <v>12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22141</v>
      </c>
      <c r="C21517" s="2">
        <v>23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22142</v>
      </c>
      <c r="C21518" s="2">
        <v>22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22143</v>
      </c>
      <c r="C21519" s="2">
        <v>23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22144</v>
      </c>
      <c r="C21520" s="2">
        <v>30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22145</v>
      </c>
      <c r="C21521" s="2">
        <v>32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22146</v>
      </c>
      <c r="C21522" s="2">
        <v>28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22147</v>
      </c>
      <c r="C21523" s="2">
        <v>25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22148</v>
      </c>
      <c r="C21524" s="2">
        <v>15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22149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22150</v>
      </c>
      <c r="C21526" s="2">
        <v>22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22151</v>
      </c>
      <c r="C21527" s="2">
        <v>5</v>
      </c>
      <c r="D21527" s="2" t="s">
        <v>627</v>
      </c>
      <c r="E21527" s="2"/>
      <c r="F21527" s="2"/>
      <c r="G21527" s="2"/>
      <c r="H21527" s="2"/>
    </row>
    <row r="21528" spans="2:8">
      <c r="B21528" s="2" t="s">
        <v>22152</v>
      </c>
      <c r="C21528" s="2">
        <v>6</v>
      </c>
      <c r="D21528" s="2" t="s">
        <v>627</v>
      </c>
      <c r="E21528" s="2"/>
      <c r="F21528" s="2"/>
      <c r="G21528" s="2"/>
      <c r="H21528" s="2"/>
    </row>
    <row r="21529" spans="2:8">
      <c r="B21529" s="2" t="s">
        <v>22153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22154</v>
      </c>
      <c r="C21530" s="2">
        <v>17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22155</v>
      </c>
      <c r="C21531" s="2">
        <v>7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22156</v>
      </c>
      <c r="C21532" s="2">
        <v>6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22157</v>
      </c>
      <c r="C21533" s="2">
        <v>8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22158</v>
      </c>
      <c r="C21534" s="2">
        <v>9</v>
      </c>
      <c r="D21534" s="2" t="s">
        <v>627</v>
      </c>
      <c r="E21534" s="2"/>
      <c r="F21534" s="2"/>
      <c r="G21534" s="2"/>
      <c r="H21534" s="2"/>
    </row>
    <row r="21535" spans="2:8">
      <c r="B21535" s="2" t="s">
        <v>22159</v>
      </c>
      <c r="C21535" s="2">
        <v>11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22160</v>
      </c>
      <c r="C21536" s="2">
        <v>10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22161</v>
      </c>
      <c r="C21537" s="2">
        <v>12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22162</v>
      </c>
      <c r="C21538" s="2">
        <v>12</v>
      </c>
      <c r="D21538" s="2" t="s">
        <v>627</v>
      </c>
      <c r="E21538" s="2"/>
      <c r="F21538" s="2"/>
      <c r="G21538" s="2"/>
      <c r="H21538" s="2"/>
    </row>
    <row r="21539" spans="2:8">
      <c r="B21539" s="2" t="s">
        <v>22163</v>
      </c>
      <c r="C21539" s="2">
        <v>11</v>
      </c>
      <c r="D21539" s="2" t="s">
        <v>627</v>
      </c>
      <c r="E21539" s="2"/>
      <c r="F21539" s="2"/>
      <c r="G21539" s="2"/>
      <c r="H21539" s="2"/>
    </row>
    <row r="21540" spans="2:8">
      <c r="B21540" s="2" t="s">
        <v>22164</v>
      </c>
      <c r="C21540" s="2">
        <v>13</v>
      </c>
      <c r="D21540" s="2" t="s">
        <v>627</v>
      </c>
      <c r="E21540" s="2"/>
      <c r="F21540" s="2"/>
      <c r="G21540" s="2"/>
      <c r="H21540" s="2"/>
    </row>
    <row r="21541" spans="2:8">
      <c r="B21541" s="2" t="s">
        <v>22165</v>
      </c>
      <c r="C21541" s="2">
        <v>13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22166</v>
      </c>
      <c r="C21542" s="2">
        <v>11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22167</v>
      </c>
      <c r="C21543" s="2">
        <v>13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22168</v>
      </c>
      <c r="C21544" s="2">
        <v>7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22169</v>
      </c>
      <c r="C21545" s="2">
        <v>10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22170</v>
      </c>
      <c r="C21546" s="2">
        <v>12</v>
      </c>
      <c r="D21546" s="2" t="s">
        <v>627</v>
      </c>
      <c r="E21546" s="2"/>
      <c r="F21546" s="2"/>
      <c r="G21546" s="2"/>
      <c r="H21546" s="2"/>
    </row>
    <row r="21547" spans="2:8">
      <c r="B21547" s="2" t="s">
        <v>22171</v>
      </c>
      <c r="C21547" s="2">
        <v>10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22172</v>
      </c>
      <c r="C21548" s="2">
        <v>13</v>
      </c>
      <c r="D21548" s="2" t="s">
        <v>627</v>
      </c>
      <c r="E21548" s="2"/>
      <c r="F21548" s="2"/>
      <c r="G21548" s="2"/>
      <c r="H21548" s="2"/>
    </row>
    <row r="21549" spans="2:8">
      <c r="B21549" s="2" t="s">
        <v>22173</v>
      </c>
      <c r="C21549" s="2">
        <v>13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22174</v>
      </c>
      <c r="C21550" s="2">
        <v>13</v>
      </c>
      <c r="D21550" s="2" t="s">
        <v>627</v>
      </c>
      <c r="E21550" s="2"/>
      <c r="F21550" s="2"/>
      <c r="G21550" s="2"/>
      <c r="H21550" s="2"/>
    </row>
    <row r="21551" spans="2:8">
      <c r="B21551" s="2" t="s">
        <v>22175</v>
      </c>
      <c r="C21551" s="2">
        <v>10</v>
      </c>
      <c r="D21551" s="2" t="s">
        <v>627</v>
      </c>
      <c r="E21551" s="2"/>
      <c r="F21551" s="2"/>
      <c r="G21551" s="2"/>
      <c r="H21551" s="2"/>
    </row>
    <row r="21552" spans="2:8">
      <c r="B21552" s="2" t="s">
        <v>22176</v>
      </c>
      <c r="C21552" s="2">
        <v>14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22177</v>
      </c>
      <c r="C21553" s="2">
        <v>26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22178</v>
      </c>
      <c r="C21554" s="2">
        <v>21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22179</v>
      </c>
      <c r="C21555" s="2">
        <v>33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22180</v>
      </c>
      <c r="C21556" s="2">
        <v>31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22181</v>
      </c>
      <c r="C21557" s="2">
        <v>30</v>
      </c>
      <c r="D21557" s="2" t="s">
        <v>627</v>
      </c>
      <c r="E21557" s="2"/>
      <c r="F21557" s="2"/>
      <c r="G21557" s="2"/>
      <c r="H21557" s="2"/>
    </row>
    <row r="21558" spans="2:8">
      <c r="B21558" s="2" t="s">
        <v>22182</v>
      </c>
      <c r="C21558" s="2">
        <v>28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22183</v>
      </c>
      <c r="C21559" s="2">
        <v>29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22184</v>
      </c>
      <c r="C21560" s="2">
        <v>28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22185</v>
      </c>
      <c r="C21561" s="2">
        <v>16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22186</v>
      </c>
      <c r="C21562" s="2">
        <v>22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22187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22188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22189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22190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22191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22192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22193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22194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22195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22196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22197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22198</v>
      </c>
      <c r="C21574" s="2">
        <v>15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22199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22200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22201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22202</v>
      </c>
      <c r="C21578" s="2">
        <v>28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22203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22204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22205</v>
      </c>
      <c r="C21581" s="2">
        <v>21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22206</v>
      </c>
      <c r="C21582" s="2">
        <v>21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22207</v>
      </c>
      <c r="C21583" s="2">
        <v>49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22208</v>
      </c>
      <c r="C21584" s="2">
        <v>49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22209</v>
      </c>
      <c r="C21585" s="2">
        <v>50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22210</v>
      </c>
      <c r="C21586" s="2">
        <v>21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22211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22212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22213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22214</v>
      </c>
      <c r="C21590" s="2">
        <v>19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22215</v>
      </c>
      <c r="C21591" s="2">
        <v>12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22216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22217</v>
      </c>
      <c r="C21593" s="2">
        <v>22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22218</v>
      </c>
      <c r="C21594" s="2">
        <v>24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22219</v>
      </c>
      <c r="C21595" s="2">
        <v>24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22220</v>
      </c>
      <c r="C21596" s="2">
        <v>23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22221</v>
      </c>
      <c r="C21597" s="2">
        <v>22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22222</v>
      </c>
      <c r="C21598" s="2">
        <v>13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22223</v>
      </c>
      <c r="C21599" s="2">
        <v>17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22224</v>
      </c>
      <c r="C21600" s="2">
        <v>21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22225</v>
      </c>
      <c r="C21601" s="2">
        <v>24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22226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22227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22228</v>
      </c>
      <c r="C21604" s="2">
        <v>26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22229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22230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22231</v>
      </c>
      <c r="C21607" s="2">
        <v>35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22232</v>
      </c>
      <c r="C21608" s="2">
        <v>33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22233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22234</v>
      </c>
      <c r="C21610" s="2">
        <v>20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22235</v>
      </c>
      <c r="C21611" s="2">
        <v>16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22236</v>
      </c>
      <c r="C21612" s="2">
        <v>14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22237</v>
      </c>
      <c r="C21613" s="2">
        <v>13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22238</v>
      </c>
      <c r="C21614" s="2">
        <v>10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22239</v>
      </c>
      <c r="C21615" s="2">
        <v>29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22240</v>
      </c>
      <c r="C21616" s="2">
        <v>16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22241</v>
      </c>
      <c r="C21617" s="2">
        <v>19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22242</v>
      </c>
      <c r="C21618" s="2">
        <v>20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22243</v>
      </c>
      <c r="C21619" s="2">
        <v>32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22244</v>
      </c>
      <c r="C21620" s="2">
        <v>32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22245</v>
      </c>
      <c r="C21621" s="2">
        <v>18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22246</v>
      </c>
      <c r="C21622" s="2">
        <v>19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22247</v>
      </c>
      <c r="C21623" s="2">
        <v>26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22248</v>
      </c>
      <c r="C21624" s="2">
        <v>17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22249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22250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22251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22252</v>
      </c>
      <c r="C21628" s="2">
        <v>21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22253</v>
      </c>
      <c r="C21629" s="2">
        <v>14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22254</v>
      </c>
      <c r="C21630" s="2">
        <v>33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22255</v>
      </c>
      <c r="C21631" s="2">
        <v>33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22256</v>
      </c>
      <c r="C21632" s="2">
        <v>17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22257</v>
      </c>
      <c r="C21633" s="2">
        <v>35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22258</v>
      </c>
      <c r="C21634" s="2">
        <v>36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22259</v>
      </c>
      <c r="C21635" s="2">
        <v>18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22260</v>
      </c>
      <c r="C21636" s="2">
        <v>24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22261</v>
      </c>
      <c r="C21637" s="2">
        <v>20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22262</v>
      </c>
      <c r="C21638" s="2">
        <v>26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22263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22264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22265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22266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22267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22268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22269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22270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22271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22272</v>
      </c>
      <c r="C21648" s="2">
        <v>23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22273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22274</v>
      </c>
      <c r="C21650" s="2">
        <v>23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22275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22276</v>
      </c>
      <c r="C21652" s="2">
        <v>22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22277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22278</v>
      </c>
      <c r="C21654" s="2">
        <v>23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22279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22280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22281</v>
      </c>
      <c r="C21657" s="2">
        <v>26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22282</v>
      </c>
      <c r="C21658" s="2">
        <v>28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22283</v>
      </c>
      <c r="C21659" s="2">
        <v>26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22284</v>
      </c>
      <c r="C21660" s="2">
        <v>22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22285</v>
      </c>
      <c r="C21661" s="2">
        <v>14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22286</v>
      </c>
      <c r="C21662" s="2">
        <v>31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22287</v>
      </c>
      <c r="C21663" s="2">
        <v>26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22288</v>
      </c>
      <c r="C21664" s="2">
        <v>26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22289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22290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22291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22292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22293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22294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22295</v>
      </c>
      <c r="C21671" s="2">
        <v>24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22296</v>
      </c>
      <c r="C21672" s="2">
        <v>26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22297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22298</v>
      </c>
      <c r="C21674" s="2">
        <v>27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22299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22300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22301</v>
      </c>
      <c r="C21677" s="2">
        <v>27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22302</v>
      </c>
      <c r="C21678" s="2">
        <v>23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22303</v>
      </c>
      <c r="C21679" s="2">
        <v>22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22304</v>
      </c>
      <c r="C21680" s="2">
        <v>40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22305</v>
      </c>
      <c r="C21681" s="2">
        <v>42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22306</v>
      </c>
      <c r="C21682" s="2">
        <v>41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22307</v>
      </c>
      <c r="C21683" s="2">
        <v>38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22308</v>
      </c>
      <c r="C21684" s="2">
        <v>37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22309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22310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22311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22312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22313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22314</v>
      </c>
      <c r="C21690" s="2">
        <v>18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22315</v>
      </c>
      <c r="C21691" s="2">
        <v>14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22316</v>
      </c>
      <c r="C21692" s="2">
        <v>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22317</v>
      </c>
      <c r="C21693" s="2">
        <v>14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22318</v>
      </c>
      <c r="C21694" s="2">
        <v>16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22319</v>
      </c>
      <c r="C21695" s="2">
        <v>10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22320</v>
      </c>
      <c r="C21696" s="2">
        <v>20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22321</v>
      </c>
      <c r="C21697" s="2">
        <v>21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22322</v>
      </c>
      <c r="C21698" s="2">
        <v>20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22323</v>
      </c>
      <c r="C21699" s="2">
        <v>20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22324</v>
      </c>
      <c r="C21700" s="2">
        <v>20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22325</v>
      </c>
      <c r="C21701" s="2">
        <v>20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22326</v>
      </c>
      <c r="C21702" s="2">
        <v>17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22327</v>
      </c>
      <c r="C21703" s="2">
        <v>14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22328</v>
      </c>
      <c r="C21704" s="2">
        <v>12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22329</v>
      </c>
      <c r="C21705" s="2">
        <v>10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22330</v>
      </c>
      <c r="C21706" s="2">
        <v>27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22331</v>
      </c>
      <c r="C21707" s="2">
        <v>30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22332</v>
      </c>
      <c r="C21708" s="2">
        <v>31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22333</v>
      </c>
      <c r="C21709" s="2">
        <v>18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22334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22335</v>
      </c>
      <c r="C21711" s="2">
        <v>30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22336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22337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22338</v>
      </c>
      <c r="C21714" s="2">
        <v>29</v>
      </c>
      <c r="D21714" s="2" t="s">
        <v>627</v>
      </c>
      <c r="E21714" s="2"/>
      <c r="F21714" s="2"/>
      <c r="G21714" s="2"/>
      <c r="H21714" s="2"/>
    </row>
    <row r="21715" spans="2:8">
      <c r="B21715" s="2" t="s">
        <v>22339</v>
      </c>
      <c r="C21715" s="2">
        <v>27</v>
      </c>
      <c r="D21715" s="2" t="s">
        <v>627</v>
      </c>
      <c r="E21715" s="2"/>
      <c r="F21715" s="2"/>
      <c r="G21715" s="2"/>
      <c r="H21715" s="2"/>
    </row>
    <row r="21716" spans="2:8">
      <c r="B21716" s="2" t="s">
        <v>22340</v>
      </c>
      <c r="C21716" s="2">
        <v>27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22341</v>
      </c>
      <c r="C21717" s="2">
        <v>25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22342</v>
      </c>
      <c r="C21718" s="2">
        <v>26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22343</v>
      </c>
      <c r="C21719" s="2">
        <v>27</v>
      </c>
      <c r="D21719" s="2" t="s">
        <v>627</v>
      </c>
      <c r="E21719" s="2"/>
      <c r="F21719" s="2"/>
      <c r="G21719" s="2"/>
      <c r="H21719" s="2"/>
    </row>
    <row r="21720" spans="2:8">
      <c r="B21720" s="2" t="s">
        <v>22344</v>
      </c>
      <c r="C21720" s="2">
        <v>28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22345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22346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22347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22348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22349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22350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22351</v>
      </c>
      <c r="C21727" s="2">
        <v>20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22352</v>
      </c>
      <c r="C21728" s="2">
        <v>18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22353</v>
      </c>
      <c r="C21729" s="2">
        <v>15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22354</v>
      </c>
      <c r="C21730" s="2">
        <v>20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22355</v>
      </c>
      <c r="C21731" s="2">
        <v>27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22356</v>
      </c>
      <c r="C21732" s="2">
        <v>20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22357</v>
      </c>
      <c r="C21733" s="2">
        <v>28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22358</v>
      </c>
      <c r="C21734" s="2">
        <v>30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22359</v>
      </c>
      <c r="C21735" s="2">
        <v>17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22360</v>
      </c>
      <c r="C21736" s="2">
        <v>20</v>
      </c>
      <c r="D21736" s="2" t="s">
        <v>627</v>
      </c>
      <c r="E21736" s="2"/>
      <c r="F21736" s="2"/>
      <c r="G21736" s="2"/>
      <c r="H21736" s="2"/>
    </row>
    <row r="21737" spans="2:8">
      <c r="B21737" s="2" t="s">
        <v>22361</v>
      </c>
      <c r="C21737" s="2">
        <v>23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22362</v>
      </c>
      <c r="C21738" s="2">
        <v>28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22363</v>
      </c>
      <c r="C21739" s="2">
        <v>28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22364</v>
      </c>
      <c r="C21740" s="2">
        <v>33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22365</v>
      </c>
      <c r="C21741" s="2">
        <v>34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22366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22367</v>
      </c>
      <c r="C21743" s="2">
        <v>23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22368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22369</v>
      </c>
      <c r="C21745" s="2">
        <v>13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22370</v>
      </c>
      <c r="C21746" s="2">
        <v>27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22371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22372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22373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22374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22375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22376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22377</v>
      </c>
      <c r="C21753" s="2">
        <v>20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22378</v>
      </c>
      <c r="C21754" s="2">
        <v>12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22379</v>
      </c>
      <c r="C21755" s="2">
        <v>28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22380</v>
      </c>
      <c r="C21756" s="2">
        <v>29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22381</v>
      </c>
      <c r="C21757" s="2">
        <v>32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22382</v>
      </c>
      <c r="C21758" s="2">
        <v>34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22383</v>
      </c>
      <c r="C21759" s="2">
        <v>33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22384</v>
      </c>
      <c r="C21760" s="2">
        <v>26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22385</v>
      </c>
      <c r="C21761" s="2">
        <v>26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22386</v>
      </c>
      <c r="C21762" s="2">
        <v>28</v>
      </c>
      <c r="D21762" s="2" t="s">
        <v>627</v>
      </c>
      <c r="E21762" s="2"/>
      <c r="F21762" s="2"/>
      <c r="G21762" s="2"/>
      <c r="H21762" s="2"/>
    </row>
    <row r="21763" spans="2:8">
      <c r="B21763" s="2" t="s">
        <v>22387</v>
      </c>
      <c r="C21763" s="2">
        <v>29</v>
      </c>
      <c r="D21763" s="2" t="s">
        <v>627</v>
      </c>
      <c r="E21763" s="2"/>
      <c r="F21763" s="2"/>
      <c r="G21763" s="2"/>
      <c r="H21763" s="2"/>
    </row>
    <row r="21764" spans="2:8">
      <c r="B21764" s="2" t="s">
        <v>22388</v>
      </c>
      <c r="C21764" s="2">
        <v>30</v>
      </c>
      <c r="D21764" s="2" t="s">
        <v>627</v>
      </c>
      <c r="E21764" s="2"/>
      <c r="F21764" s="2"/>
      <c r="G21764" s="2"/>
      <c r="H21764" s="2"/>
    </row>
    <row r="21765" spans="2:8">
      <c r="B21765" s="2" t="s">
        <v>22389</v>
      </c>
      <c r="C21765" s="2">
        <v>32</v>
      </c>
      <c r="D21765" s="2" t="s">
        <v>627</v>
      </c>
      <c r="E21765" s="2"/>
      <c r="F21765" s="2"/>
      <c r="G21765" s="2"/>
      <c r="H21765" s="2"/>
    </row>
    <row r="21766" spans="2:8">
      <c r="B21766" s="2" t="s">
        <v>22390</v>
      </c>
      <c r="C21766" s="2">
        <v>32</v>
      </c>
      <c r="D21766" s="2" t="s">
        <v>627</v>
      </c>
      <c r="E21766" s="2"/>
      <c r="F21766" s="2"/>
      <c r="G21766" s="2"/>
      <c r="H21766" s="2"/>
    </row>
    <row r="21767" spans="2:8">
      <c r="B21767" s="2" t="s">
        <v>22391</v>
      </c>
      <c r="C21767" s="2">
        <v>32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22392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22393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22394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22395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22396</v>
      </c>
      <c r="C21772" s="2">
        <v>25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22397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22398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22399</v>
      </c>
      <c r="C21775" s="2">
        <v>24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22400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22401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22402</v>
      </c>
      <c r="C21778" s="2">
        <v>23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22403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22404</v>
      </c>
      <c r="C21780" s="2">
        <v>20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22405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22406</v>
      </c>
      <c r="C21782" s="2">
        <v>18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22407</v>
      </c>
      <c r="C21783" s="2">
        <v>34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22408</v>
      </c>
      <c r="C21784" s="2">
        <v>34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22409</v>
      </c>
      <c r="C21785" s="2">
        <v>32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22410</v>
      </c>
      <c r="C21786" s="2">
        <v>30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22411</v>
      </c>
      <c r="C21787" s="2">
        <v>34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22412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22413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22414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22415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22416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22417</v>
      </c>
      <c r="C21793" s="2">
        <v>26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22418</v>
      </c>
      <c r="C21794" s="2">
        <v>25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22419</v>
      </c>
      <c r="C21795" s="2">
        <v>34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22420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22421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22422</v>
      </c>
      <c r="C21798" s="2">
        <v>31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22423</v>
      </c>
      <c r="C21799" s="2">
        <v>30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22424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22425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22426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22427</v>
      </c>
      <c r="C21803" s="2">
        <v>27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22428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22429</v>
      </c>
      <c r="C21805" s="2">
        <v>27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22430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22431</v>
      </c>
      <c r="C21807" s="2">
        <v>37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22432</v>
      </c>
      <c r="C21808" s="2">
        <v>37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22433</v>
      </c>
      <c r="C21809" s="2">
        <v>35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22434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22435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22436</v>
      </c>
      <c r="C21812" s="2">
        <v>18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22437</v>
      </c>
      <c r="C21813" s="2">
        <v>18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22438</v>
      </c>
      <c r="C21814" s="2">
        <v>17</v>
      </c>
      <c r="D21814" s="2" t="s">
        <v>627</v>
      </c>
      <c r="E21814" s="2"/>
      <c r="F21814" s="2"/>
      <c r="G21814" s="2"/>
      <c r="H21814" s="2"/>
    </row>
    <row r="21815" spans="2:8">
      <c r="B21815" s="2" t="s">
        <v>22439</v>
      </c>
      <c r="C21815" s="2">
        <v>18</v>
      </c>
      <c r="D21815" s="2" t="s">
        <v>627</v>
      </c>
      <c r="E21815" s="2"/>
      <c r="F21815" s="2"/>
      <c r="G21815" s="2"/>
      <c r="H21815" s="2"/>
    </row>
    <row r="21816" spans="2:8">
      <c r="B21816" s="2" t="s">
        <v>22440</v>
      </c>
      <c r="C21816" s="2">
        <v>23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22441</v>
      </c>
      <c r="C21817" s="2">
        <v>23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22442</v>
      </c>
      <c r="C21818" s="2">
        <v>22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22443</v>
      </c>
      <c r="C21819" s="2">
        <v>21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22444</v>
      </c>
      <c r="C21820" s="2">
        <v>19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22445</v>
      </c>
      <c r="C21821" s="2">
        <v>19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22446</v>
      </c>
      <c r="C21822" s="2">
        <v>18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22447</v>
      </c>
      <c r="C21823" s="2">
        <v>18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22448</v>
      </c>
      <c r="C21824" s="2">
        <v>17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22449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22450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22451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22452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22453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22454</v>
      </c>
      <c r="C21830" s="2">
        <v>20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22455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22456</v>
      </c>
      <c r="C21832" s="2">
        <v>21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22457</v>
      </c>
      <c r="C21833" s="2">
        <v>21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22458</v>
      </c>
      <c r="C21834" s="2">
        <v>22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22459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22460</v>
      </c>
      <c r="C21836" s="2">
        <v>23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22461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22462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22463</v>
      </c>
      <c r="C21839" s="2">
        <v>22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22464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22465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22466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22467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22468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22469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22470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22471</v>
      </c>
      <c r="C21847" s="2">
        <v>21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22472</v>
      </c>
      <c r="C21848" s="2">
        <v>22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22473</v>
      </c>
      <c r="C21849" s="2">
        <v>23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22474</v>
      </c>
      <c r="C21850" s="2">
        <v>23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22475</v>
      </c>
      <c r="C21851" s="2">
        <v>22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22476</v>
      </c>
      <c r="C21852" s="2">
        <v>21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22477</v>
      </c>
      <c r="C21853" s="2">
        <v>18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22478</v>
      </c>
      <c r="C21854" s="2">
        <v>16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22479</v>
      </c>
      <c r="C21855" s="2">
        <v>14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22480</v>
      </c>
      <c r="C21856" s="2">
        <v>11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22481</v>
      </c>
      <c r="C21857" s="2">
        <v>18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22482</v>
      </c>
      <c r="C21858" s="2">
        <v>18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22483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22484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22485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22486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22487</v>
      </c>
      <c r="C21863" s="2">
        <v>22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22488</v>
      </c>
      <c r="C21864" s="2">
        <v>20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22489</v>
      </c>
      <c r="C21865" s="2">
        <v>22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22490</v>
      </c>
      <c r="C21866" s="2">
        <v>21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22491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22492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22493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22494</v>
      </c>
      <c r="C21870" s="2">
        <v>22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22495</v>
      </c>
      <c r="C21871" s="2">
        <v>21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22496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22497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22498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22499</v>
      </c>
      <c r="C21875" s="2">
        <v>25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22500</v>
      </c>
      <c r="C21876" s="2">
        <v>19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22501</v>
      </c>
      <c r="C21877" s="2">
        <v>17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22502</v>
      </c>
      <c r="C21878" s="2">
        <v>11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22503</v>
      </c>
      <c r="C21879" s="2">
        <v>16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22504</v>
      </c>
      <c r="C21880" s="2">
        <v>10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22505</v>
      </c>
      <c r="C21881" s="2">
        <v>11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22506</v>
      </c>
      <c r="C21882" s="2">
        <v>11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22507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22508</v>
      </c>
      <c r="C21884" s="2">
        <v>26</v>
      </c>
      <c r="D21884" s="2" t="s">
        <v>627</v>
      </c>
      <c r="E21884" s="2"/>
      <c r="F21884" s="2"/>
      <c r="G21884" s="2"/>
      <c r="H21884" s="2"/>
    </row>
    <row r="21885" spans="2:8">
      <c r="B21885" s="2" t="s">
        <v>22509</v>
      </c>
      <c r="C21885" s="2">
        <v>26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22510</v>
      </c>
      <c r="C21886" s="2">
        <v>26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22511</v>
      </c>
      <c r="C21887" s="2">
        <v>26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22512</v>
      </c>
      <c r="C21888" s="2">
        <v>29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22513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22514</v>
      </c>
      <c r="C21890" s="2">
        <v>32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22515</v>
      </c>
      <c r="C21891" s="2">
        <v>30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22516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22517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22518</v>
      </c>
      <c r="C21894" s="2">
        <v>39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22519</v>
      </c>
      <c r="C21895" s="2">
        <v>39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22520</v>
      </c>
      <c r="C21896" s="2">
        <v>36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22521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22522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22523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22524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22525</v>
      </c>
      <c r="C21901" s="2">
        <v>23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22526</v>
      </c>
      <c r="C21902" s="2">
        <v>16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22527</v>
      </c>
      <c r="C21903" s="2">
        <v>12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22528</v>
      </c>
      <c r="C21904" s="2">
        <v>11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22529</v>
      </c>
      <c r="C21905" s="2">
        <v>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22530</v>
      </c>
      <c r="C21906" s="2">
        <v>12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22531</v>
      </c>
      <c r="C21907" s="2">
        <v>12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22532</v>
      </c>
      <c r="C21908" s="2">
        <v>12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22533</v>
      </c>
      <c r="C21909" s="2">
        <v>22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22534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22535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22536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22537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22538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22539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22540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22541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22542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22543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22544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22545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22546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22547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22548</v>
      </c>
      <c r="C21924" s="2">
        <v>25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22549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22550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22551</v>
      </c>
      <c r="C21927" s="2">
        <v>18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22552</v>
      </c>
      <c r="C21928" s="2">
        <v>21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22553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22554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22555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22556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22557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22558</v>
      </c>
      <c r="C21934" s="2">
        <v>23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22559</v>
      </c>
      <c r="C21935" s="2">
        <v>16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22560</v>
      </c>
      <c r="C21936" s="2">
        <v>31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22561</v>
      </c>
      <c r="C21937" s="2">
        <v>34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22562</v>
      </c>
      <c r="C21938" s="2">
        <v>34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22563</v>
      </c>
      <c r="C21939" s="2">
        <v>35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22564</v>
      </c>
      <c r="C21940" s="2">
        <v>33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22565</v>
      </c>
      <c r="C21941" s="2">
        <v>30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22566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22567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22568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22569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22570</v>
      </c>
      <c r="C21946" s="2">
        <v>34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22571</v>
      </c>
      <c r="C21947" s="2">
        <v>30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22572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22573</v>
      </c>
      <c r="C21949" s="2">
        <v>31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22574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22575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22576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22577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22578</v>
      </c>
      <c r="C21954" s="2">
        <v>27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22579</v>
      </c>
      <c r="C21955" s="2">
        <v>28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22580</v>
      </c>
      <c r="C21956" s="2">
        <v>27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22581</v>
      </c>
      <c r="C21957" s="2">
        <v>28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22582</v>
      </c>
      <c r="C21958" s="2">
        <v>28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22583</v>
      </c>
      <c r="C21959" s="2">
        <v>28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22584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22585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22586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22587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22588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22589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22590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22591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22592</v>
      </c>
      <c r="C21968" s="2">
        <v>17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22593</v>
      </c>
      <c r="C21969" s="2">
        <v>17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22594</v>
      </c>
      <c r="C21970" s="2">
        <v>20</v>
      </c>
      <c r="D21970" s="2" t="s">
        <v>627</v>
      </c>
      <c r="E21970" s="2"/>
      <c r="F21970" s="2"/>
      <c r="G21970" s="2"/>
      <c r="H21970" s="2"/>
    </row>
    <row r="21971" spans="2:8">
      <c r="B21971" s="2" t="s">
        <v>22595</v>
      </c>
      <c r="C21971" s="2">
        <v>26</v>
      </c>
      <c r="D21971" s="2" t="s">
        <v>627</v>
      </c>
      <c r="E21971" s="2"/>
      <c r="F21971" s="2"/>
      <c r="G21971" s="2"/>
      <c r="H21971" s="2"/>
    </row>
    <row r="21972" spans="2:8">
      <c r="B21972" s="2" t="s">
        <v>22596</v>
      </c>
      <c r="C21972" s="2">
        <v>29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22597</v>
      </c>
      <c r="C21973" s="2">
        <v>27</v>
      </c>
      <c r="D21973" s="2" t="s">
        <v>627</v>
      </c>
      <c r="E21973" s="2"/>
      <c r="F21973" s="2"/>
      <c r="G21973" s="2"/>
      <c r="H21973" s="2"/>
    </row>
    <row r="21974" spans="2:8">
      <c r="B21974" s="2" t="s">
        <v>22598</v>
      </c>
      <c r="C21974" s="2">
        <v>28</v>
      </c>
      <c r="D21974" s="2" t="s">
        <v>627</v>
      </c>
      <c r="E21974" s="2"/>
      <c r="F21974" s="2"/>
      <c r="G21974" s="2"/>
      <c r="H21974" s="2"/>
    </row>
    <row r="21975" spans="2:8">
      <c r="B21975" s="2" t="s">
        <v>22599</v>
      </c>
      <c r="C21975" s="2">
        <v>31</v>
      </c>
      <c r="D21975" s="2" t="s">
        <v>627</v>
      </c>
      <c r="E21975" s="2"/>
      <c r="F21975" s="2"/>
      <c r="G21975" s="2"/>
      <c r="H21975" s="2"/>
    </row>
    <row r="21976" spans="2:8">
      <c r="B21976" s="2" t="s">
        <v>22600</v>
      </c>
      <c r="C21976" s="2">
        <v>33</v>
      </c>
      <c r="D21976" s="2" t="s">
        <v>627</v>
      </c>
      <c r="E21976" s="2"/>
      <c r="F21976" s="2"/>
      <c r="G21976" s="2"/>
      <c r="H21976" s="2"/>
    </row>
    <row r="21977" spans="2:8">
      <c r="B21977" s="2" t="s">
        <v>22601</v>
      </c>
      <c r="C21977" s="2">
        <v>33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22602</v>
      </c>
      <c r="C21978" s="2">
        <v>31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22603</v>
      </c>
      <c r="C21979" s="2">
        <v>28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22604</v>
      </c>
      <c r="C21980" s="2">
        <v>24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22605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22606</v>
      </c>
      <c r="C21982" s="2">
        <v>11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22607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22608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22609</v>
      </c>
      <c r="C21985" s="2">
        <v>25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22610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22611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22612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22613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22614</v>
      </c>
      <c r="C21990" s="2">
        <v>14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22615</v>
      </c>
      <c r="C21991" s="2">
        <v>15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22616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22617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22618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22619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22620</v>
      </c>
      <c r="C21996" s="2">
        <v>32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22621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22622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22623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22624</v>
      </c>
      <c r="C22000" s="2">
        <v>13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22625</v>
      </c>
      <c r="C22001" s="2">
        <v>14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22626</v>
      </c>
      <c r="C22002" s="2">
        <v>16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22627</v>
      </c>
      <c r="C22003" s="2">
        <v>16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22628</v>
      </c>
      <c r="C22004" s="2">
        <v>15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22629</v>
      </c>
      <c r="C22005" s="2">
        <v>22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22630</v>
      </c>
      <c r="C22006" s="2">
        <v>17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22631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22632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22633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22634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22635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22636</v>
      </c>
      <c r="C22012" s="2">
        <v>23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22637</v>
      </c>
      <c r="C22013" s="2">
        <v>26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22638</v>
      </c>
      <c r="C22014" s="2">
        <v>27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22639</v>
      </c>
      <c r="C22015" s="2">
        <v>27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22640</v>
      </c>
      <c r="C22016" s="2">
        <v>29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22641</v>
      </c>
      <c r="C22017" s="2">
        <v>28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22642</v>
      </c>
      <c r="C22018" s="2">
        <v>26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22643</v>
      </c>
      <c r="C22019" s="2">
        <v>24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22644</v>
      </c>
      <c r="C22020" s="2">
        <v>22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22645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22646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22647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22648</v>
      </c>
      <c r="C22024" s="2">
        <v>25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22649</v>
      </c>
      <c r="C22025" s="2">
        <v>25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22650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22651</v>
      </c>
      <c r="C22027" s="2">
        <v>24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22652</v>
      </c>
      <c r="C22028" s="2">
        <v>18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22653</v>
      </c>
      <c r="C22029" s="2">
        <v>19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22654</v>
      </c>
      <c r="C22030" s="2">
        <v>21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22655</v>
      </c>
      <c r="C22031" s="2">
        <v>20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22656</v>
      </c>
      <c r="C22032" s="2">
        <v>19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22657</v>
      </c>
      <c r="C22033" s="2">
        <v>17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22658</v>
      </c>
      <c r="C22034" s="2">
        <v>14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22659</v>
      </c>
      <c r="C22035" s="2">
        <v>11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22660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22661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22662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22663</v>
      </c>
      <c r="C22039" s="2">
        <v>18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22664</v>
      </c>
      <c r="C22040" s="2">
        <v>11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22665</v>
      </c>
      <c r="C22041" s="2">
        <v>10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22666</v>
      </c>
      <c r="C22042" s="2">
        <v>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22667</v>
      </c>
      <c r="C22043" s="2">
        <v>29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22668</v>
      </c>
      <c r="C22044" s="2">
        <v>29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22669</v>
      </c>
      <c r="C22045" s="2">
        <v>25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22670</v>
      </c>
      <c r="C22046" s="2">
        <v>19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22671</v>
      </c>
      <c r="C22047" s="2">
        <v>21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22672</v>
      </c>
      <c r="C22048" s="2">
        <v>28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22673</v>
      </c>
      <c r="C22049" s="2">
        <v>33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22674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22675</v>
      </c>
      <c r="C22051" s="2">
        <v>21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22676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22677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22678</v>
      </c>
      <c r="C22054" s="2">
        <v>13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22679</v>
      </c>
      <c r="C22055" s="2">
        <v>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22680</v>
      </c>
      <c r="C22056" s="2">
        <v>14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22681</v>
      </c>
      <c r="C22057" s="2">
        <v>27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22682</v>
      </c>
      <c r="C22058" s="2">
        <v>24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22683</v>
      </c>
      <c r="C22059" s="2">
        <v>20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22684</v>
      </c>
      <c r="C22060" s="2">
        <v>12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22685</v>
      </c>
      <c r="C22061" s="2">
        <v>18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22686</v>
      </c>
      <c r="C22062" s="2">
        <v>23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22687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22688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22689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22690</v>
      </c>
      <c r="C22066" s="2">
        <v>28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22691</v>
      </c>
      <c r="C22067" s="2">
        <v>30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22692</v>
      </c>
      <c r="C22068" s="2">
        <v>30</v>
      </c>
      <c r="D22068" s="2" t="s">
        <v>627</v>
      </c>
      <c r="E22068" s="2"/>
      <c r="F22068" s="2"/>
      <c r="G22068" s="2"/>
      <c r="H22068" s="2"/>
    </row>
    <row r="22069" spans="2:8">
      <c r="B22069" s="2" t="s">
        <v>22693</v>
      </c>
      <c r="C22069" s="2">
        <v>28</v>
      </c>
      <c r="D22069" s="2" t="s">
        <v>627</v>
      </c>
      <c r="E22069" s="2"/>
      <c r="F22069" s="2"/>
      <c r="G22069" s="2"/>
      <c r="H22069" s="2"/>
    </row>
    <row r="22070" spans="2:8">
      <c r="B22070" s="2" t="s">
        <v>22694</v>
      </c>
      <c r="C22070" s="2">
        <v>27</v>
      </c>
      <c r="D22070" s="2" t="s">
        <v>627</v>
      </c>
      <c r="E22070" s="2"/>
      <c r="F22070" s="2"/>
      <c r="G22070" s="2"/>
      <c r="H22070" s="2"/>
    </row>
    <row r="22071" spans="2:8">
      <c r="B22071" s="2" t="s">
        <v>22695</v>
      </c>
      <c r="C22071" s="2">
        <v>26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22696</v>
      </c>
      <c r="C22072" s="2">
        <v>31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22697</v>
      </c>
      <c r="C22073" s="2">
        <v>22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22698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22699</v>
      </c>
      <c r="C22075" s="2">
        <v>25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22700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22701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22702</v>
      </c>
      <c r="C22078" s="2">
        <v>27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22703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22704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22705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22706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22707</v>
      </c>
      <c r="C22083" s="2">
        <v>30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22708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22709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22710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22711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22712</v>
      </c>
      <c r="C22088" s="2">
        <v>22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22713</v>
      </c>
      <c r="C22089" s="2">
        <v>22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22714</v>
      </c>
      <c r="C22090" s="2">
        <v>21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22715</v>
      </c>
      <c r="C22091" s="2">
        <v>19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22716</v>
      </c>
      <c r="C22092" s="2">
        <v>22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22717</v>
      </c>
      <c r="C22093" s="2">
        <v>23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22718</v>
      </c>
      <c r="C22094" s="2">
        <v>25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22719</v>
      </c>
      <c r="C22095" s="2">
        <v>23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22720</v>
      </c>
      <c r="C22096" s="2">
        <v>24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22721</v>
      </c>
      <c r="C22097" s="2">
        <v>16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22722</v>
      </c>
      <c r="C22098" s="2">
        <v>21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22723</v>
      </c>
      <c r="C22099" s="2">
        <v>22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22724</v>
      </c>
      <c r="C22100" s="2">
        <v>23</v>
      </c>
      <c r="D22100" s="2" t="s">
        <v>627</v>
      </c>
      <c r="E22100" s="2"/>
      <c r="F22100" s="2"/>
      <c r="G22100" s="2"/>
      <c r="H22100" s="2"/>
    </row>
    <row r="22101" spans="2:8">
      <c r="B22101" s="2" t="s">
        <v>22725</v>
      </c>
      <c r="C22101" s="2">
        <v>23</v>
      </c>
      <c r="D22101" s="2" t="s">
        <v>627</v>
      </c>
      <c r="E22101" s="2"/>
      <c r="F22101" s="2"/>
      <c r="G22101" s="2"/>
      <c r="H22101" s="2"/>
    </row>
    <row r="22102" spans="2:8">
      <c r="B22102" s="2" t="s">
        <v>22726</v>
      </c>
      <c r="C22102" s="2">
        <v>23</v>
      </c>
      <c r="D22102" s="2" t="s">
        <v>627</v>
      </c>
      <c r="E22102" s="2"/>
      <c r="F22102" s="2"/>
      <c r="G22102" s="2"/>
      <c r="H22102" s="2"/>
    </row>
    <row r="22103" spans="2:8">
      <c r="B22103" s="2" t="s">
        <v>22727</v>
      </c>
      <c r="C22103" s="2">
        <v>23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22728</v>
      </c>
      <c r="C22104" s="2">
        <v>22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22729</v>
      </c>
      <c r="C22105" s="2">
        <v>22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22730</v>
      </c>
      <c r="C22106" s="2">
        <v>24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22731</v>
      </c>
      <c r="C22107" s="2">
        <v>24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22732</v>
      </c>
      <c r="C22108" s="2">
        <v>26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22733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22734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22735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22736</v>
      </c>
      <c r="C22112" s="2">
        <v>14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22737</v>
      </c>
      <c r="C22113" s="2">
        <v>15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22738</v>
      </c>
      <c r="C22114" s="2">
        <v>15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22739</v>
      </c>
      <c r="C22115" s="2">
        <v>15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22740</v>
      </c>
      <c r="C22116" s="2">
        <v>17</v>
      </c>
      <c r="D22116" s="2" t="s">
        <v>627</v>
      </c>
      <c r="E22116" s="2"/>
      <c r="F22116" s="2"/>
      <c r="G22116" s="2"/>
      <c r="H22116" s="2"/>
    </row>
    <row r="22117" spans="2:8">
      <c r="B22117" s="2" t="s">
        <v>22741</v>
      </c>
      <c r="C22117" s="2">
        <v>19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22742</v>
      </c>
      <c r="C22118" s="2">
        <v>18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22743</v>
      </c>
      <c r="C22119" s="2">
        <v>14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22744</v>
      </c>
      <c r="C22120" s="2">
        <v>10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22745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22746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22747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22748</v>
      </c>
      <c r="C22124" s="2">
        <v>22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22749</v>
      </c>
      <c r="C22125" s="2">
        <v>16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22750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22751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22752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22753</v>
      </c>
      <c r="C22129" s="2">
        <v>22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22754</v>
      </c>
      <c r="C22130" s="2">
        <v>30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22755</v>
      </c>
      <c r="C22131" s="2">
        <v>32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22756</v>
      </c>
      <c r="C22132" s="2">
        <v>35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22757</v>
      </c>
      <c r="C22133" s="2">
        <v>37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22758</v>
      </c>
      <c r="C22134" s="2">
        <v>36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22759</v>
      </c>
      <c r="C22135" s="2">
        <v>11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22760</v>
      </c>
      <c r="C22136" s="2">
        <v>11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22761</v>
      </c>
      <c r="C22137" s="2">
        <v>12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22762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22763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22764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22765</v>
      </c>
      <c r="C22141" s="2">
        <v>23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22766</v>
      </c>
      <c r="C22142" s="2">
        <v>23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22767</v>
      </c>
      <c r="C22143" s="2">
        <v>20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22768</v>
      </c>
      <c r="C22144" s="2">
        <v>16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22769</v>
      </c>
      <c r="C22145" s="2">
        <v>11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22770</v>
      </c>
      <c r="C22146" s="2">
        <v>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22771</v>
      </c>
      <c r="C22147" s="2">
        <v>12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22772</v>
      </c>
      <c r="C22148" s="2">
        <v>17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22773</v>
      </c>
      <c r="C22149" s="2">
        <v>21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22774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22775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22776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22777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22778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22779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22780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22781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22782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22783</v>
      </c>
      <c r="C22159" s="2">
        <v>33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22784</v>
      </c>
      <c r="C22160" s="2">
        <v>34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22785</v>
      </c>
      <c r="C22161" s="2">
        <v>33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22786</v>
      </c>
      <c r="C22162" s="2">
        <v>32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22787</v>
      </c>
      <c r="C22163" s="2">
        <v>20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22788</v>
      </c>
      <c r="C22164" s="2">
        <v>21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22789</v>
      </c>
      <c r="C22165" s="2">
        <v>21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22790</v>
      </c>
      <c r="C22166" s="2">
        <v>22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22791</v>
      </c>
      <c r="C22167" s="2">
        <v>21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22792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22793</v>
      </c>
      <c r="C22169" s="2">
        <v>19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22794</v>
      </c>
      <c r="C22170" s="2">
        <v>18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22795</v>
      </c>
      <c r="C22171" s="2">
        <v>18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22796</v>
      </c>
      <c r="C22172" s="2">
        <v>14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22797</v>
      </c>
      <c r="C22173" s="2">
        <v>16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22798</v>
      </c>
      <c r="C22174" s="2">
        <v>15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22799</v>
      </c>
      <c r="C22175" s="2">
        <v>17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22800</v>
      </c>
      <c r="C22176" s="2">
        <v>18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22801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22802</v>
      </c>
      <c r="C22178" s="2">
        <v>19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22803</v>
      </c>
      <c r="C22179" s="2">
        <v>19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22804</v>
      </c>
      <c r="C22180" s="2">
        <v>18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22805</v>
      </c>
      <c r="C22181" s="2">
        <v>34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22806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22807</v>
      </c>
      <c r="C22183" s="2">
        <v>34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22808</v>
      </c>
      <c r="C22184" s="2">
        <v>33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22809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22810</v>
      </c>
      <c r="C22186" s="2">
        <v>23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22811</v>
      </c>
      <c r="C22187" s="2">
        <v>23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22812</v>
      </c>
      <c r="C22188" s="2">
        <v>25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22813</v>
      </c>
      <c r="C22189" s="2">
        <v>29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22814</v>
      </c>
      <c r="C22190" s="2">
        <v>31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22815</v>
      </c>
      <c r="C22191" s="2">
        <v>31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22816</v>
      </c>
      <c r="C22192" s="2">
        <v>31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22817</v>
      </c>
      <c r="C22193" s="2">
        <v>32</v>
      </c>
      <c r="D22193" s="2" t="s">
        <v>627</v>
      </c>
      <c r="E22193" s="2"/>
      <c r="F22193" s="2"/>
      <c r="G22193" s="2"/>
      <c r="H22193" s="2"/>
    </row>
    <row r="22194" spans="2:8">
      <c r="B22194" s="2" t="s">
        <v>22818</v>
      </c>
      <c r="C22194" s="2">
        <v>20</v>
      </c>
      <c r="D22194" s="2" t="s">
        <v>627</v>
      </c>
      <c r="E22194" s="2"/>
      <c r="F22194" s="2"/>
      <c r="G22194" s="2"/>
      <c r="H22194" s="2"/>
    </row>
    <row r="22195" spans="2:8">
      <c r="B22195" s="2" t="s">
        <v>22819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22820</v>
      </c>
      <c r="C22196" s="2">
        <v>22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22821</v>
      </c>
      <c r="C22197" s="2">
        <v>16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22822</v>
      </c>
      <c r="C22198" s="2">
        <v>15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22823</v>
      </c>
      <c r="C22199" s="2">
        <v>28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22824</v>
      </c>
      <c r="C22200" s="2">
        <v>32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22825</v>
      </c>
      <c r="C22201" s="2">
        <v>33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22826</v>
      </c>
      <c r="C22202" s="2">
        <v>34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22827</v>
      </c>
      <c r="C22203" s="2">
        <v>35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22828</v>
      </c>
      <c r="C22204" s="2">
        <v>36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22829</v>
      </c>
      <c r="C22205" s="2">
        <v>18</v>
      </c>
      <c r="D22205" s="2" t="s">
        <v>627</v>
      </c>
      <c r="E22205" s="2"/>
      <c r="F22205" s="2"/>
      <c r="G22205" s="2"/>
      <c r="H22205" s="2"/>
    </row>
    <row r="22206" spans="2:8">
      <c r="B22206" s="2" t="s">
        <v>22830</v>
      </c>
      <c r="C22206" s="2">
        <v>23</v>
      </c>
      <c r="D22206" s="2" t="s">
        <v>627</v>
      </c>
      <c r="E22206" s="2"/>
      <c r="F22206" s="2"/>
      <c r="G22206" s="2"/>
      <c r="H22206" s="2"/>
    </row>
    <row r="22207" spans="2:8">
      <c r="B22207" s="2" t="s">
        <v>22831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22832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22833</v>
      </c>
      <c r="C22209" s="2">
        <v>22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22834</v>
      </c>
      <c r="C22210" s="2">
        <v>17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22835</v>
      </c>
      <c r="C22211" s="2">
        <v>12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22836</v>
      </c>
      <c r="C22212" s="2">
        <v>20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22837</v>
      </c>
      <c r="C22213" s="2">
        <v>14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22838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22839</v>
      </c>
      <c r="C22215" s="2">
        <v>22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22840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22841</v>
      </c>
      <c r="C22217" s="2">
        <v>22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22842</v>
      </c>
      <c r="C22218" s="2">
        <v>20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22843</v>
      </c>
      <c r="C22219" s="2">
        <v>27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22844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22845</v>
      </c>
      <c r="C22221" s="2">
        <v>12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22846</v>
      </c>
      <c r="C22222" s="2">
        <v>15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22847</v>
      </c>
      <c r="C22223" s="2">
        <v>16</v>
      </c>
      <c r="D22223" s="2" t="s">
        <v>627</v>
      </c>
      <c r="E22223" s="2"/>
      <c r="F22223" s="2"/>
      <c r="G22223" s="2"/>
      <c r="H22223" s="2"/>
    </row>
    <row r="22224" spans="2:8">
      <c r="B22224" s="2" t="s">
        <v>22848</v>
      </c>
      <c r="C22224" s="2">
        <v>19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22849</v>
      </c>
      <c r="C22225" s="2">
        <v>22</v>
      </c>
      <c r="D22225" s="2" t="s">
        <v>627</v>
      </c>
      <c r="E22225" s="2"/>
      <c r="F22225" s="2"/>
      <c r="G22225" s="2"/>
      <c r="H22225" s="2"/>
    </row>
    <row r="22226" spans="2:8">
      <c r="B22226" s="2" t="s">
        <v>22850</v>
      </c>
      <c r="C22226" s="2">
        <v>35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22851</v>
      </c>
      <c r="C22227" s="2">
        <v>36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22852</v>
      </c>
      <c r="C22228" s="2">
        <v>35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22853</v>
      </c>
      <c r="C22229" s="2">
        <v>35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22854</v>
      </c>
      <c r="C22230" s="2">
        <v>34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22855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22856</v>
      </c>
      <c r="C22232" s="2">
        <v>23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22857</v>
      </c>
      <c r="C22233" s="2">
        <v>22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22858</v>
      </c>
      <c r="C22234" s="2">
        <v>21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22859</v>
      </c>
      <c r="C22235" s="2">
        <v>15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22860</v>
      </c>
      <c r="C22236" s="2">
        <v>10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22861</v>
      </c>
      <c r="C22237" s="2">
        <v>34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22862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22863</v>
      </c>
      <c r="C22239" s="2">
        <v>34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22864</v>
      </c>
      <c r="C22240" s="2">
        <v>33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22865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22866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22867</v>
      </c>
      <c r="C22243" s="2">
        <v>22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22868</v>
      </c>
      <c r="C22244" s="2">
        <v>26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22869</v>
      </c>
      <c r="C22245" s="2">
        <v>24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22870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22871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22872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22873</v>
      </c>
      <c r="C22249" s="2">
        <v>24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22874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22875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22876</v>
      </c>
      <c r="C22252" s="2">
        <v>29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22877</v>
      </c>
      <c r="C22253" s="2">
        <v>36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22878</v>
      </c>
      <c r="C22254" s="2">
        <v>26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22879</v>
      </c>
      <c r="C22255" s="2">
        <v>27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22880</v>
      </c>
      <c r="C22256" s="2">
        <v>25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22881</v>
      </c>
      <c r="C22257" s="2">
        <v>26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22882</v>
      </c>
      <c r="C22258" s="2">
        <v>24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22883</v>
      </c>
      <c r="C22259" s="2">
        <v>22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22884</v>
      </c>
      <c r="C22260" s="2">
        <v>23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22885</v>
      </c>
      <c r="C22261" s="2">
        <v>25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22886</v>
      </c>
      <c r="C22262" s="2">
        <v>9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22887</v>
      </c>
      <c r="C22263" s="2">
        <v>8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22888</v>
      </c>
      <c r="C22264" s="2">
        <v>18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22889</v>
      </c>
      <c r="C22265" s="2">
        <v>14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22890</v>
      </c>
      <c r="C22266" s="2">
        <v>22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22891</v>
      </c>
      <c r="C22267" s="2">
        <v>20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22892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22893</v>
      </c>
      <c r="C22269" s="2">
        <v>21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22894</v>
      </c>
      <c r="C22270" s="2">
        <v>16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22895</v>
      </c>
      <c r="C22271" s="2">
        <v>22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22896</v>
      </c>
      <c r="C22272" s="2">
        <v>21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22897</v>
      </c>
      <c r="C22273" s="2">
        <v>17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22898</v>
      </c>
      <c r="C22274" s="2">
        <v>12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22899</v>
      </c>
      <c r="C22275" s="2">
        <v>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22900</v>
      </c>
      <c r="C22276" s="2">
        <v>24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22901</v>
      </c>
      <c r="C22277" s="2">
        <v>26</v>
      </c>
      <c r="D22277" s="2" t="s">
        <v>627</v>
      </c>
      <c r="E22277" s="2"/>
      <c r="F22277" s="2"/>
      <c r="G22277" s="2"/>
      <c r="H22277" s="2"/>
    </row>
    <row r="22278" spans="2:8">
      <c r="B22278" s="2" t="s">
        <v>22902</v>
      </c>
      <c r="C22278" s="2">
        <v>27</v>
      </c>
      <c r="D22278" s="2" t="s">
        <v>627</v>
      </c>
      <c r="E22278" s="2"/>
      <c r="F22278" s="2"/>
      <c r="G22278" s="2"/>
      <c r="H22278" s="2"/>
    </row>
    <row r="22279" spans="2:8">
      <c r="B22279" s="2" t="s">
        <v>22903</v>
      </c>
      <c r="C22279" s="2">
        <v>27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22904</v>
      </c>
      <c r="C22280" s="2">
        <v>26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22905</v>
      </c>
      <c r="C22281" s="2">
        <v>20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22906</v>
      </c>
      <c r="C22282" s="2">
        <v>22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22907</v>
      </c>
      <c r="C22283" s="2">
        <v>22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22908</v>
      </c>
      <c r="C22284" s="2">
        <v>25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22909</v>
      </c>
      <c r="C22285" s="2">
        <v>25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22910</v>
      </c>
      <c r="C22286" s="2">
        <v>24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22911</v>
      </c>
      <c r="C22287" s="2">
        <v>11</v>
      </c>
      <c r="D22287" s="2" t="s">
        <v>627</v>
      </c>
      <c r="E22287" s="2"/>
      <c r="F22287" s="2"/>
      <c r="G22287" s="2"/>
      <c r="H22287" s="2"/>
    </row>
    <row r="22288" spans="2:8">
      <c r="B22288" s="2" t="s">
        <v>22912</v>
      </c>
      <c r="C22288" s="2">
        <v>16</v>
      </c>
      <c r="D22288" s="2" t="s">
        <v>627</v>
      </c>
      <c r="E22288" s="2"/>
      <c r="F22288" s="2"/>
      <c r="G22288" s="2"/>
      <c r="H22288" s="2"/>
    </row>
    <row r="22289" spans="2:8">
      <c r="B22289" s="2" t="s">
        <v>22913</v>
      </c>
      <c r="C22289" s="2">
        <v>18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22914</v>
      </c>
      <c r="C22290" s="2">
        <v>23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22915</v>
      </c>
      <c r="C22291" s="2">
        <v>22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22916</v>
      </c>
      <c r="C22292" s="2">
        <v>20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22917</v>
      </c>
      <c r="C22293" s="2">
        <v>20</v>
      </c>
      <c r="D22293" s="2" t="s">
        <v>627</v>
      </c>
      <c r="E22293" s="2"/>
      <c r="F22293" s="2"/>
      <c r="G22293" s="2"/>
      <c r="H22293" s="2"/>
    </row>
    <row r="22294" spans="2:8">
      <c r="B22294" s="2" t="s">
        <v>22918</v>
      </c>
      <c r="C22294" s="2">
        <v>20</v>
      </c>
      <c r="D22294" s="2" t="s">
        <v>627</v>
      </c>
      <c r="E22294" s="2"/>
      <c r="F22294" s="2"/>
      <c r="G22294" s="2"/>
      <c r="H22294" s="2"/>
    </row>
    <row r="22295" spans="2:8">
      <c r="B22295" s="2" t="s">
        <v>22919</v>
      </c>
      <c r="C22295" s="2">
        <v>24</v>
      </c>
      <c r="D22295" s="2" t="s">
        <v>627</v>
      </c>
      <c r="E22295" s="2"/>
      <c r="F22295" s="2"/>
      <c r="G22295" s="2"/>
      <c r="H22295" s="2"/>
    </row>
    <row r="22296" spans="2:8">
      <c r="B22296" s="2" t="s">
        <v>22920</v>
      </c>
      <c r="C22296" s="2">
        <v>20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22921</v>
      </c>
      <c r="C22297" s="2">
        <v>22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22922</v>
      </c>
      <c r="C22298" s="2">
        <v>14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22923</v>
      </c>
      <c r="C22299" s="2">
        <v>17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22924</v>
      </c>
      <c r="C22300" s="2">
        <v>17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22925</v>
      </c>
      <c r="C22301" s="2">
        <v>15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22926</v>
      </c>
      <c r="C22302" s="2">
        <v>15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22927</v>
      </c>
      <c r="C22303" s="2">
        <v>15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22928</v>
      </c>
      <c r="C22304" s="2">
        <v>15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22929</v>
      </c>
      <c r="C22305" s="2">
        <v>13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22930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22931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22932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22933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22934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22935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22936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22937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22938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22939</v>
      </c>
      <c r="C22315" s="2">
        <v>27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22940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22941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22942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22943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22944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22945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22946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22947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22948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22949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22950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22951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22952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22953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22954</v>
      </c>
      <c r="C22330" s="2">
        <v>22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22955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22956</v>
      </c>
      <c r="C22332" s="2">
        <v>21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22957</v>
      </c>
      <c r="C22333" s="2">
        <v>21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22958</v>
      </c>
      <c r="C22334" s="2">
        <v>21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22959</v>
      </c>
      <c r="C22335" s="2">
        <v>20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22960</v>
      </c>
      <c r="C22336" s="2">
        <v>20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22961</v>
      </c>
      <c r="C22337" s="2">
        <v>20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22962</v>
      </c>
      <c r="C22338" s="2">
        <v>20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22963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22964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22965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22966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22967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22968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22969</v>
      </c>
      <c r="C22345" s="2">
        <v>25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22970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22971</v>
      </c>
      <c r="C22347" s="2">
        <v>29</v>
      </c>
      <c r="D22347" s="2" t="s">
        <v>627</v>
      </c>
      <c r="E22347" s="2"/>
      <c r="F22347" s="2"/>
      <c r="G22347" s="2"/>
      <c r="H22347" s="2"/>
    </row>
    <row r="22348" spans="2:8">
      <c r="B22348" s="2" t="s">
        <v>22972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22973</v>
      </c>
      <c r="C22349" s="2">
        <v>23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22974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22975</v>
      </c>
      <c r="C22351" s="2">
        <v>24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22976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22977</v>
      </c>
      <c r="C22353" s="2">
        <v>23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22978</v>
      </c>
      <c r="C22354" s="2">
        <v>23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22979</v>
      </c>
      <c r="C22355" s="2">
        <v>16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22980</v>
      </c>
      <c r="C22356" s="2">
        <v>19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22981</v>
      </c>
      <c r="C22357" s="2">
        <v>23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22982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22983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22984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22985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22986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22987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22988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22989</v>
      </c>
      <c r="C22365" s="2">
        <v>32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22990</v>
      </c>
      <c r="C22366" s="2">
        <v>33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22991</v>
      </c>
      <c r="C22367" s="2">
        <v>35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22992</v>
      </c>
      <c r="C22368" s="2">
        <v>37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22993</v>
      </c>
      <c r="C22369" s="2">
        <v>35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22994</v>
      </c>
      <c r="C22370" s="2">
        <v>34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22995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22996</v>
      </c>
      <c r="C22372" s="2">
        <v>23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22997</v>
      </c>
      <c r="C22373" s="2">
        <v>23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22998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22999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23000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23001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23002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23003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23004</v>
      </c>
      <c r="C22380" s="2">
        <v>35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23005</v>
      </c>
      <c r="C22381" s="2">
        <v>36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23006</v>
      </c>
      <c r="C22382" s="2">
        <v>35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23007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23008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23009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23010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23011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23012</v>
      </c>
      <c r="C22388" s="2">
        <v>23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23013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23014</v>
      </c>
      <c r="C22390" s="2">
        <v>20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23015</v>
      </c>
      <c r="C22391" s="2">
        <v>18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23016</v>
      </c>
      <c r="C22392" s="2">
        <v>21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23017</v>
      </c>
      <c r="C22393" s="2">
        <v>20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23018</v>
      </c>
      <c r="C22394" s="2">
        <v>28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23019</v>
      </c>
      <c r="C22395" s="2">
        <v>10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23020</v>
      </c>
      <c r="C22396" s="2">
        <v>28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23021</v>
      </c>
      <c r="C22397" s="2">
        <v>8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23022</v>
      </c>
      <c r="C22398" s="2">
        <v>31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23023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23024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23025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23026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23027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23028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23029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23030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23031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23032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23033</v>
      </c>
      <c r="C22409" s="2">
        <v>23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23034</v>
      </c>
      <c r="C22410" s="2">
        <v>28</v>
      </c>
      <c r="D22410" s="2" t="s">
        <v>627</v>
      </c>
      <c r="E22410" s="2"/>
      <c r="F22410" s="2"/>
      <c r="G22410" s="2"/>
      <c r="H22410" s="2"/>
    </row>
    <row r="22411" spans="2:8">
      <c r="B22411" s="2" t="s">
        <v>23035</v>
      </c>
      <c r="C22411" s="2">
        <v>30</v>
      </c>
      <c r="D22411" s="2" t="s">
        <v>627</v>
      </c>
      <c r="E22411" s="2"/>
      <c r="F22411" s="2"/>
      <c r="G22411" s="2"/>
      <c r="H22411" s="2"/>
    </row>
    <row r="22412" spans="2:8">
      <c r="B22412" s="2" t="s">
        <v>23036</v>
      </c>
      <c r="C22412" s="2">
        <v>30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23037</v>
      </c>
      <c r="C22413" s="2">
        <v>31</v>
      </c>
      <c r="D22413" s="2" t="s">
        <v>627</v>
      </c>
      <c r="E22413" s="2"/>
      <c r="F22413" s="2"/>
      <c r="G22413" s="2"/>
      <c r="H22413" s="2"/>
    </row>
    <row r="22414" spans="2:8">
      <c r="B22414" s="2" t="s">
        <v>23038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23039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23040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23041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23042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23043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23044</v>
      </c>
      <c r="C22420" s="2">
        <v>26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23045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23046</v>
      </c>
      <c r="C22422" s="2">
        <v>29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23047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23048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23049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23050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23051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23052</v>
      </c>
      <c r="C22428" s="2">
        <v>20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23053</v>
      </c>
      <c r="C22429" s="2">
        <v>20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23054</v>
      </c>
      <c r="C22430" s="2">
        <v>30</v>
      </c>
      <c r="D22430" s="2" t="s">
        <v>627</v>
      </c>
      <c r="E22430" s="2"/>
      <c r="F22430" s="2"/>
      <c r="G22430" s="2"/>
      <c r="H22430" s="2"/>
    </row>
    <row r="22431" spans="2:8">
      <c r="B22431" s="2" t="s">
        <v>23055</v>
      </c>
      <c r="C22431" s="2">
        <v>31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23056</v>
      </c>
      <c r="C22432" s="2">
        <v>32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23057</v>
      </c>
      <c r="C22433" s="2">
        <v>30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23058</v>
      </c>
      <c r="C22434" s="2">
        <v>28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23059</v>
      </c>
      <c r="C22435" s="2">
        <v>20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23060</v>
      </c>
      <c r="C22436" s="2">
        <v>21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23061</v>
      </c>
      <c r="C22437" s="2">
        <v>18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23062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23063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23064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23065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23066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23067</v>
      </c>
      <c r="C22443" s="2">
        <v>18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23068</v>
      </c>
      <c r="C22444" s="2">
        <v>14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23069</v>
      </c>
      <c r="C22445" s="2">
        <v>10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23070</v>
      </c>
      <c r="C22446" s="2">
        <v>7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23071</v>
      </c>
      <c r="C22447" s="2">
        <v>23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23072</v>
      </c>
      <c r="C22448" s="2">
        <v>24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23073</v>
      </c>
      <c r="C22449" s="2">
        <v>26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23074</v>
      </c>
      <c r="C22450" s="2">
        <v>26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23075</v>
      </c>
      <c r="C22451" s="2">
        <v>26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23076</v>
      </c>
      <c r="C22452" s="2">
        <v>24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23077</v>
      </c>
      <c r="C22453" s="2">
        <v>21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23078</v>
      </c>
      <c r="C22454" s="2">
        <v>22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23079</v>
      </c>
      <c r="C22455" s="2">
        <v>21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23080</v>
      </c>
      <c r="C22456" s="2">
        <v>18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23081</v>
      </c>
      <c r="C22457" s="2">
        <v>21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23082</v>
      </c>
      <c r="C22458" s="2">
        <v>21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23083</v>
      </c>
      <c r="C22459" s="2">
        <v>20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23084</v>
      </c>
      <c r="C22460" s="2">
        <v>21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23085</v>
      </c>
      <c r="C22461" s="2">
        <v>22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23086</v>
      </c>
      <c r="C22462" s="2">
        <v>21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23087</v>
      </c>
      <c r="C22463" s="2">
        <v>20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23088</v>
      </c>
      <c r="C22464" s="2">
        <v>19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23089</v>
      </c>
      <c r="C22465" s="2">
        <v>19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23090</v>
      </c>
      <c r="C22466" s="2">
        <v>13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23091</v>
      </c>
      <c r="C22467" s="2">
        <v>10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23092</v>
      </c>
      <c r="C22468" s="2">
        <v>24</v>
      </c>
      <c r="D22468" s="2" t="s">
        <v>627</v>
      </c>
      <c r="E22468" s="2"/>
      <c r="F22468" s="2"/>
      <c r="G22468" s="2"/>
      <c r="H22468" s="2"/>
    </row>
    <row r="22469" spans="2:8">
      <c r="B22469" s="2" t="s">
        <v>23093</v>
      </c>
      <c r="C22469" s="2">
        <v>20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23094</v>
      </c>
      <c r="C22470" s="2">
        <v>22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23095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23096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23097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23098</v>
      </c>
      <c r="C22474" s="2">
        <v>23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23099</v>
      </c>
      <c r="C22475" s="2">
        <v>22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23100</v>
      </c>
      <c r="C22476" s="2">
        <v>22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23101</v>
      </c>
      <c r="C22477" s="2">
        <v>21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23102</v>
      </c>
      <c r="C22478" s="2">
        <v>22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23103</v>
      </c>
      <c r="C22479" s="2">
        <v>23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23104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23105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23106</v>
      </c>
      <c r="C22482" s="2">
        <v>26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23107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23108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23109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23110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23111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23112</v>
      </c>
      <c r="C22488" s="2">
        <v>26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23113</v>
      </c>
      <c r="C22489" s="2">
        <v>26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23114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23115</v>
      </c>
      <c r="C22491" s="2">
        <v>26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23116</v>
      </c>
      <c r="C22492" s="2">
        <v>9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23117</v>
      </c>
      <c r="C22493" s="2">
        <v>12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23118</v>
      </c>
      <c r="C22494" s="2">
        <v>18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23119</v>
      </c>
      <c r="C22495" s="2">
        <v>16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23120</v>
      </c>
      <c r="C22496" s="2">
        <v>20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23121</v>
      </c>
      <c r="C22497" s="2">
        <v>22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23122</v>
      </c>
      <c r="C22498" s="2">
        <v>23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23123</v>
      </c>
      <c r="C22499" s="2">
        <v>12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23124</v>
      </c>
      <c r="C22500" s="2">
        <v>12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23125</v>
      </c>
      <c r="C22501" s="2">
        <v>12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23126</v>
      </c>
      <c r="C22502" s="2">
        <v>12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23127</v>
      </c>
      <c r="C22503" s="2">
        <v>12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23128</v>
      </c>
      <c r="C22504" s="2">
        <v>12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23129</v>
      </c>
      <c r="C22505" s="2">
        <v>12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23130</v>
      </c>
      <c r="C22506" s="2">
        <v>12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23131</v>
      </c>
      <c r="C22507" s="2">
        <v>32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23132</v>
      </c>
      <c r="C22508" s="2">
        <v>34</v>
      </c>
      <c r="D22508" s="2" t="s">
        <v>627</v>
      </c>
      <c r="E22508" s="2"/>
      <c r="F22508" s="2"/>
      <c r="G22508" s="2"/>
      <c r="H22508" s="2"/>
    </row>
    <row r="22509" spans="2:8">
      <c r="B22509" s="2" t="s">
        <v>23133</v>
      </c>
      <c r="C22509" s="2">
        <v>34</v>
      </c>
      <c r="D22509" s="2" t="s">
        <v>627</v>
      </c>
      <c r="E22509" s="2"/>
      <c r="F22509" s="2"/>
      <c r="G22509" s="2"/>
      <c r="H22509" s="2"/>
    </row>
    <row r="22510" spans="2:8">
      <c r="B22510" s="2" t="s">
        <v>23134</v>
      </c>
      <c r="C22510" s="2">
        <v>34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23135</v>
      </c>
      <c r="C22511" s="2">
        <v>35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23136</v>
      </c>
      <c r="C22512" s="2">
        <v>35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23137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23138</v>
      </c>
      <c r="C22514" s="2">
        <v>26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23139</v>
      </c>
      <c r="C22515" s="2">
        <v>27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23140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23141</v>
      </c>
      <c r="C22517" s="2">
        <v>8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23142</v>
      </c>
      <c r="C22518" s="2">
        <v>35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23143</v>
      </c>
      <c r="C22519" s="2">
        <v>36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23144</v>
      </c>
      <c r="C22520" s="2">
        <v>36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23145</v>
      </c>
      <c r="C22521" s="2">
        <v>34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23146</v>
      </c>
      <c r="C22522" s="2">
        <v>32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23147</v>
      </c>
      <c r="C22523" s="2">
        <v>34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23148</v>
      </c>
      <c r="C22524" s="2">
        <v>28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23149</v>
      </c>
      <c r="C22525" s="2">
        <v>16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23150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23151</v>
      </c>
      <c r="C22527" s="2">
        <v>22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23152</v>
      </c>
      <c r="C22528" s="2">
        <v>26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23153</v>
      </c>
      <c r="C22529" s="2">
        <v>26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23154</v>
      </c>
      <c r="C22530" s="2">
        <v>26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23155</v>
      </c>
      <c r="C22531" s="2">
        <v>27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23156</v>
      </c>
      <c r="C22532" s="2">
        <v>26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23157</v>
      </c>
      <c r="C22533" s="2">
        <v>25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23158</v>
      </c>
      <c r="C22534" s="2">
        <v>25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23159</v>
      </c>
      <c r="C22535" s="2">
        <v>33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23160</v>
      </c>
      <c r="C22536" s="2">
        <v>35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23161</v>
      </c>
      <c r="C22537" s="2">
        <v>35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23162</v>
      </c>
      <c r="C22538" s="2">
        <v>34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23163</v>
      </c>
      <c r="C22539" s="2">
        <v>30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23164</v>
      </c>
      <c r="C22540" s="2">
        <v>28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23165</v>
      </c>
      <c r="C22541" s="2">
        <v>29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23166</v>
      </c>
      <c r="C22542" s="2">
        <v>29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23167</v>
      </c>
      <c r="C22543" s="2">
        <v>30</v>
      </c>
      <c r="D22543" s="2" t="s">
        <v>627</v>
      </c>
      <c r="E22543" s="2"/>
      <c r="F22543" s="2"/>
      <c r="G22543" s="2"/>
      <c r="H22543" s="2"/>
    </row>
    <row r="22544" spans="2:8">
      <c r="B22544" s="2" t="s">
        <v>23168</v>
      </c>
      <c r="C22544" s="2">
        <v>30</v>
      </c>
      <c r="D22544" s="2" t="s">
        <v>627</v>
      </c>
      <c r="E22544" s="2"/>
      <c r="F22544" s="2"/>
      <c r="G22544" s="2"/>
      <c r="H22544" s="2"/>
    </row>
    <row r="22545" spans="2:8">
      <c r="B22545" s="2" t="s">
        <v>23169</v>
      </c>
      <c r="C22545" s="2">
        <v>31</v>
      </c>
      <c r="D22545" s="2" t="s">
        <v>627</v>
      </c>
      <c r="E22545" s="2"/>
      <c r="F22545" s="2"/>
      <c r="G22545" s="2"/>
      <c r="H22545" s="2"/>
    </row>
    <row r="22546" spans="2:8">
      <c r="B22546" s="2" t="s">
        <v>23170</v>
      </c>
      <c r="C22546" s="2">
        <v>21</v>
      </c>
      <c r="D22546" s="2" t="s">
        <v>627</v>
      </c>
      <c r="E22546" s="2"/>
      <c r="F22546" s="2"/>
      <c r="G22546" s="2"/>
      <c r="H22546" s="2"/>
    </row>
    <row r="22547" spans="2:8">
      <c r="B22547" s="2" t="s">
        <v>23171</v>
      </c>
      <c r="C22547" s="2">
        <v>22</v>
      </c>
      <c r="D22547" s="2" t="s">
        <v>627</v>
      </c>
      <c r="E22547" s="2"/>
      <c r="F22547" s="2"/>
      <c r="G22547" s="2"/>
      <c r="H22547" s="2"/>
    </row>
    <row r="22548" spans="2:8">
      <c r="B22548" s="2" t="s">
        <v>23172</v>
      </c>
      <c r="C22548" s="2">
        <v>24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23173</v>
      </c>
      <c r="C22549" s="2">
        <v>25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23174</v>
      </c>
      <c r="C22550" s="2">
        <v>25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23175</v>
      </c>
      <c r="C22551" s="2">
        <v>24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23176</v>
      </c>
      <c r="C22552" s="2">
        <v>24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23177</v>
      </c>
      <c r="C22553" s="2">
        <v>26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23178</v>
      </c>
      <c r="C22554" s="2">
        <v>27</v>
      </c>
      <c r="D22554" s="2" t="s">
        <v>627</v>
      </c>
      <c r="E22554" s="2"/>
      <c r="F22554" s="2"/>
      <c r="G22554" s="2"/>
      <c r="H22554" s="2"/>
    </row>
    <row r="22555" spans="2:8">
      <c r="B22555" s="2" t="s">
        <v>23179</v>
      </c>
      <c r="C22555" s="2">
        <v>29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23180</v>
      </c>
      <c r="C22556" s="2">
        <v>29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23181</v>
      </c>
      <c r="C22557" s="2">
        <v>30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23182</v>
      </c>
      <c r="C22558" s="2">
        <v>24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23183</v>
      </c>
      <c r="C22559" s="2">
        <v>22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23184</v>
      </c>
      <c r="C22560" s="2">
        <v>23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23185</v>
      </c>
      <c r="C22561" s="2">
        <v>24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23186</v>
      </c>
      <c r="C22562" s="2">
        <v>24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23187</v>
      </c>
      <c r="C22563" s="2">
        <v>24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23188</v>
      </c>
      <c r="C22564" s="2">
        <v>24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23189</v>
      </c>
      <c r="C22565" s="2">
        <v>25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23190</v>
      </c>
      <c r="C22566" s="2">
        <v>25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23191</v>
      </c>
      <c r="C22567" s="2">
        <v>25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23192</v>
      </c>
      <c r="C22568" s="2">
        <v>26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23193</v>
      </c>
      <c r="C22569" s="2">
        <v>28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23194</v>
      </c>
      <c r="C22570" s="2">
        <v>27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23195</v>
      </c>
      <c r="C22571" s="2">
        <v>26</v>
      </c>
      <c r="D22571" s="2" t="s">
        <v>627</v>
      </c>
      <c r="E22571" s="2"/>
      <c r="F22571" s="2"/>
      <c r="G22571" s="2"/>
      <c r="H22571" s="2"/>
    </row>
    <row r="22572" spans="2:8">
      <c r="B22572" s="2" t="s">
        <v>23196</v>
      </c>
      <c r="C22572" s="2">
        <v>26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23197</v>
      </c>
      <c r="C22573" s="2">
        <v>28</v>
      </c>
      <c r="D22573" s="2" t="s">
        <v>627</v>
      </c>
      <c r="E22573" s="2"/>
      <c r="F22573" s="2"/>
      <c r="G22573" s="2"/>
      <c r="H22573" s="2"/>
    </row>
    <row r="22574" spans="2:8">
      <c r="B22574" s="2" t="s">
        <v>23198</v>
      </c>
      <c r="C22574" s="2">
        <v>32</v>
      </c>
      <c r="D22574" s="2" t="s">
        <v>627</v>
      </c>
      <c r="E22574" s="2"/>
      <c r="F22574" s="2"/>
      <c r="G22574" s="2"/>
      <c r="H22574" s="2"/>
    </row>
    <row r="22575" spans="2:8">
      <c r="B22575" s="2" t="s">
        <v>23199</v>
      </c>
      <c r="C22575" s="2">
        <v>32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23200</v>
      </c>
      <c r="C22576" s="2">
        <v>33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23201</v>
      </c>
      <c r="C22577" s="2">
        <v>30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23202</v>
      </c>
      <c r="C22578" s="2">
        <v>28</v>
      </c>
      <c r="D22578" s="2" t="s">
        <v>627</v>
      </c>
      <c r="E22578" s="2"/>
      <c r="F22578" s="2"/>
      <c r="G22578" s="2"/>
      <c r="H22578" s="2"/>
    </row>
    <row r="22579" spans="2:8">
      <c r="B22579" s="2" t="s">
        <v>23203</v>
      </c>
      <c r="C22579" s="2">
        <v>14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23204</v>
      </c>
      <c r="C22580" s="2">
        <v>18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23205</v>
      </c>
      <c r="C22581" s="2">
        <v>23</v>
      </c>
      <c r="D22581" s="2" t="s">
        <v>627</v>
      </c>
      <c r="E22581" s="2"/>
      <c r="F22581" s="2"/>
      <c r="G22581" s="2"/>
      <c r="H22581" s="2"/>
    </row>
    <row r="22582" spans="2:8">
      <c r="B22582" s="2" t="s">
        <v>23206</v>
      </c>
      <c r="C22582" s="2">
        <v>24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23207</v>
      </c>
      <c r="C22583" s="2">
        <v>25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23208</v>
      </c>
      <c r="C22584" s="2">
        <v>26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23209</v>
      </c>
      <c r="C22585" s="2">
        <v>27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23210</v>
      </c>
      <c r="C22586" s="2">
        <v>28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23211</v>
      </c>
      <c r="C22587" s="2">
        <v>27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23212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23213</v>
      </c>
      <c r="C22589" s="2">
        <v>20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23214</v>
      </c>
      <c r="C22590" s="2">
        <v>29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23215</v>
      </c>
      <c r="C22591" s="2">
        <v>31</v>
      </c>
      <c r="D22591" s="2" t="s">
        <v>627</v>
      </c>
      <c r="E22591" s="2"/>
      <c r="F22591" s="2"/>
      <c r="G22591" s="2"/>
      <c r="H22591" s="2"/>
    </row>
    <row r="22592" spans="2:8">
      <c r="B22592" s="2" t="s">
        <v>23216</v>
      </c>
      <c r="C22592" s="2">
        <v>31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23217</v>
      </c>
      <c r="C22593" s="2">
        <v>29</v>
      </c>
      <c r="D22593" s="2" t="s">
        <v>627</v>
      </c>
      <c r="E22593" s="2"/>
      <c r="F22593" s="2"/>
      <c r="G22593" s="2"/>
      <c r="H22593" s="2"/>
    </row>
    <row r="22594" spans="2:8">
      <c r="B22594" s="2" t="s">
        <v>23218</v>
      </c>
      <c r="C22594" s="2">
        <v>19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23219</v>
      </c>
      <c r="C22595" s="2">
        <v>22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23220</v>
      </c>
      <c r="C22596" s="2">
        <v>26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23221</v>
      </c>
      <c r="C22597" s="2">
        <v>23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23222</v>
      </c>
      <c r="C22598" s="2">
        <v>21</v>
      </c>
      <c r="D22598" s="2" t="s">
        <v>627</v>
      </c>
      <c r="E22598" s="2"/>
      <c r="F22598" s="2"/>
      <c r="G22598" s="2"/>
      <c r="H22598" s="2"/>
    </row>
    <row r="22599" spans="2:8">
      <c r="B22599" s="2" t="s">
        <v>23223</v>
      </c>
      <c r="C22599" s="2">
        <v>21</v>
      </c>
      <c r="D22599" s="2" t="s">
        <v>627</v>
      </c>
      <c r="E22599" s="2"/>
      <c r="F22599" s="2"/>
      <c r="G22599" s="2"/>
      <c r="H22599" s="2"/>
    </row>
    <row r="22600" spans="2:8">
      <c r="B22600" s="2" t="s">
        <v>23224</v>
      </c>
      <c r="C22600" s="2">
        <v>20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23225</v>
      </c>
      <c r="C22601" s="2">
        <v>17</v>
      </c>
      <c r="D22601" s="2" t="s">
        <v>627</v>
      </c>
      <c r="E22601" s="2"/>
      <c r="F22601" s="2"/>
      <c r="G22601" s="2"/>
      <c r="H22601" s="2"/>
    </row>
    <row r="22602" spans="2:8">
      <c r="B22602" s="2" t="s">
        <v>23226</v>
      </c>
      <c r="C22602" s="2">
        <v>17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23227</v>
      </c>
      <c r="C22603" s="2">
        <v>18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23228</v>
      </c>
      <c r="C22604" s="2">
        <v>19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23229</v>
      </c>
      <c r="C22605" s="2">
        <v>18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23230</v>
      </c>
      <c r="C22606" s="2">
        <v>17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23231</v>
      </c>
      <c r="C22607" s="2">
        <v>17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23232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23233</v>
      </c>
      <c r="C22609" s="2">
        <v>22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23234</v>
      </c>
      <c r="C22610" s="2">
        <v>22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23235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23236</v>
      </c>
      <c r="C22612" s="2">
        <v>21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23237</v>
      </c>
      <c r="C22613" s="2">
        <v>16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23238</v>
      </c>
      <c r="C22614" s="2">
        <v>20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23239</v>
      </c>
      <c r="C22615" s="2">
        <v>12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23240</v>
      </c>
      <c r="C22616" s="2">
        <v>16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23241</v>
      </c>
      <c r="C22617" s="2">
        <v>15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23242</v>
      </c>
      <c r="C22618" s="2">
        <v>17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23243</v>
      </c>
      <c r="C22619" s="2">
        <v>20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23244</v>
      </c>
      <c r="C22620" s="2">
        <v>23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23245</v>
      </c>
      <c r="C22621" s="2">
        <v>21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23246</v>
      </c>
      <c r="C22622" s="2">
        <v>23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23247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23248</v>
      </c>
      <c r="C22624" s="2">
        <v>24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23249</v>
      </c>
      <c r="C22625" s="2">
        <v>24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23250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23251</v>
      </c>
      <c r="C22627" s="2">
        <v>20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23252</v>
      </c>
      <c r="C22628" s="2">
        <v>29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23253</v>
      </c>
      <c r="C22629" s="2">
        <v>10</v>
      </c>
      <c r="D22629" s="2" t="s">
        <v>627</v>
      </c>
      <c r="E22629" s="2"/>
      <c r="F22629" s="2"/>
      <c r="G22629" s="2"/>
      <c r="H22629" s="2"/>
    </row>
    <row r="22630" spans="2:8">
      <c r="B22630" s="2" t="s">
        <v>23254</v>
      </c>
      <c r="C22630" s="2">
        <v>14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23255</v>
      </c>
      <c r="C22631" s="2">
        <v>16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23256</v>
      </c>
      <c r="C22632" s="2">
        <v>17</v>
      </c>
      <c r="D22632" s="2" t="s">
        <v>627</v>
      </c>
      <c r="E22632" s="2"/>
      <c r="F22632" s="2"/>
      <c r="G22632" s="2"/>
      <c r="H22632" s="2"/>
    </row>
    <row r="22633" spans="2:8">
      <c r="B22633" s="2" t="s">
        <v>23257</v>
      </c>
      <c r="C22633" s="2">
        <v>33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23258</v>
      </c>
      <c r="C22634" s="2">
        <v>36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23259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23260</v>
      </c>
      <c r="C22636" s="2">
        <v>34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23261</v>
      </c>
      <c r="C22637" s="2">
        <v>35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23262</v>
      </c>
      <c r="C22638" s="2">
        <v>18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23263</v>
      </c>
      <c r="C22639" s="2">
        <v>34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23264</v>
      </c>
      <c r="C22640" s="2">
        <v>33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23265</v>
      </c>
      <c r="C22641" s="2">
        <v>34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23266</v>
      </c>
      <c r="C22642" s="2">
        <v>33</v>
      </c>
      <c r="D22642" s="2" t="s">
        <v>627</v>
      </c>
      <c r="E22642" s="2"/>
      <c r="F22642" s="2"/>
      <c r="G22642" s="2"/>
      <c r="H22642" s="2"/>
    </row>
    <row r="22643" spans="2:8">
      <c r="B22643" s="2" t="s">
        <v>23267</v>
      </c>
      <c r="C22643" s="2">
        <v>25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23268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23269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23270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23271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23272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23273</v>
      </c>
      <c r="C22649" s="2">
        <v>19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23274</v>
      </c>
      <c r="C22650" s="2">
        <v>21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23275</v>
      </c>
      <c r="C22651" s="2">
        <v>21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23276</v>
      </c>
      <c r="C22652" s="2">
        <v>22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23277</v>
      </c>
      <c r="C22653" s="2">
        <v>21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23278</v>
      </c>
      <c r="C22654" s="2">
        <v>18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23279</v>
      </c>
      <c r="C22655" s="2">
        <v>14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23280</v>
      </c>
      <c r="C22656" s="2">
        <v>19</v>
      </c>
      <c r="D22656" s="2" t="s">
        <v>627</v>
      </c>
      <c r="E22656" s="2"/>
      <c r="F22656" s="2"/>
      <c r="G22656" s="2"/>
      <c r="H22656" s="2"/>
    </row>
    <row r="22657" spans="2:8">
      <c r="B22657" s="2" t="s">
        <v>23281</v>
      </c>
      <c r="C22657" s="2">
        <v>18</v>
      </c>
      <c r="D22657" s="2" t="s">
        <v>627</v>
      </c>
      <c r="E22657" s="2"/>
      <c r="F22657" s="2"/>
      <c r="G22657" s="2"/>
      <c r="H22657" s="2"/>
    </row>
    <row r="22658" spans="2:8">
      <c r="B22658" s="2" t="s">
        <v>23282</v>
      </c>
      <c r="C22658" s="2">
        <v>15</v>
      </c>
      <c r="D22658" s="2" t="s">
        <v>627</v>
      </c>
      <c r="E22658" s="2"/>
      <c r="F22658" s="2"/>
      <c r="G22658" s="2"/>
      <c r="H22658" s="2"/>
    </row>
    <row r="22659" spans="2:8">
      <c r="B22659" s="2" t="s">
        <v>23283</v>
      </c>
      <c r="C22659" s="2">
        <v>19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23284</v>
      </c>
      <c r="C22660" s="2">
        <v>20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23285</v>
      </c>
      <c r="C22661" s="2">
        <v>43</v>
      </c>
      <c r="D22661" s="2" t="s">
        <v>627</v>
      </c>
      <c r="E22661" s="2"/>
      <c r="F22661" s="2"/>
      <c r="G22661" s="2"/>
      <c r="H22661" s="2"/>
    </row>
    <row r="22662" spans="2:8">
      <c r="B22662" s="2" t="s">
        <v>23286</v>
      </c>
      <c r="C22662" s="2">
        <v>42</v>
      </c>
      <c r="D22662" s="2" t="s">
        <v>627</v>
      </c>
      <c r="E22662" s="2"/>
      <c r="F22662" s="2"/>
      <c r="G22662" s="2"/>
      <c r="H22662" s="2"/>
    </row>
    <row r="22663" spans="2:8">
      <c r="B22663" s="2" t="s">
        <v>23287</v>
      </c>
      <c r="C22663" s="2">
        <v>42</v>
      </c>
      <c r="D22663" s="2" t="s">
        <v>627</v>
      </c>
      <c r="E22663" s="2"/>
      <c r="F22663" s="2"/>
      <c r="G22663" s="2"/>
      <c r="H22663" s="2"/>
    </row>
    <row r="22664" spans="2:8">
      <c r="B22664" s="2" t="s">
        <v>23288</v>
      </c>
      <c r="C22664" s="2">
        <v>43</v>
      </c>
      <c r="D22664" s="2" t="s">
        <v>627</v>
      </c>
      <c r="E22664" s="2"/>
      <c r="F22664" s="2"/>
      <c r="G22664" s="2"/>
      <c r="H22664" s="2"/>
    </row>
    <row r="22665" spans="2:8">
      <c r="B22665" s="2" t="s">
        <v>23289</v>
      </c>
      <c r="C22665" s="2">
        <v>43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23290</v>
      </c>
      <c r="C22666" s="2">
        <v>45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23291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23292</v>
      </c>
      <c r="C22668" s="2">
        <v>13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23293</v>
      </c>
      <c r="C22669" s="2">
        <v>17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23294</v>
      </c>
      <c r="C22670" s="2">
        <v>17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23295</v>
      </c>
      <c r="C22671" s="2">
        <v>27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23296</v>
      </c>
      <c r="C22672" s="2">
        <v>35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23297</v>
      </c>
      <c r="C22673" s="2">
        <v>35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23298</v>
      </c>
      <c r="C22674" s="2">
        <v>39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23299</v>
      </c>
      <c r="C22675" s="2">
        <v>36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23300</v>
      </c>
      <c r="C22676" s="2">
        <v>37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23301</v>
      </c>
      <c r="C22677" s="2">
        <v>37</v>
      </c>
      <c r="D22677" s="2" t="s">
        <v>627</v>
      </c>
      <c r="E22677" s="2"/>
      <c r="F22677" s="2"/>
      <c r="G22677" s="2"/>
      <c r="H22677" s="2"/>
    </row>
    <row r="22678" spans="2:8">
      <c r="B22678" s="2" t="s">
        <v>23302</v>
      </c>
      <c r="C22678" s="2">
        <v>35</v>
      </c>
      <c r="D22678" s="2" t="s">
        <v>627</v>
      </c>
      <c r="E22678" s="2"/>
      <c r="F22678" s="2"/>
      <c r="G22678" s="2"/>
      <c r="H22678" s="2"/>
    </row>
    <row r="22679" spans="2:8">
      <c r="B22679" s="2" t="s">
        <v>23303</v>
      </c>
      <c r="C22679" s="2">
        <v>34</v>
      </c>
      <c r="D22679" s="2" t="s">
        <v>627</v>
      </c>
      <c r="E22679" s="2"/>
      <c r="F22679" s="2"/>
      <c r="G22679" s="2"/>
      <c r="H22679" s="2"/>
    </row>
    <row r="22680" spans="2:8">
      <c r="B22680" s="2" t="s">
        <v>23304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23305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23306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23307</v>
      </c>
      <c r="C22683" s="2">
        <v>30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23308</v>
      </c>
      <c r="C22684" s="2">
        <v>31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23309</v>
      </c>
      <c r="C22685" s="2">
        <v>32</v>
      </c>
      <c r="D22685" s="2" t="s">
        <v>627</v>
      </c>
      <c r="E22685" s="2"/>
      <c r="F22685" s="2"/>
      <c r="G22685" s="2"/>
      <c r="H22685" s="2"/>
    </row>
    <row r="22686" spans="2:8">
      <c r="B22686" s="2" t="s">
        <v>23310</v>
      </c>
      <c r="C22686" s="2">
        <v>32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23311</v>
      </c>
      <c r="C22687" s="2">
        <v>33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23312</v>
      </c>
      <c r="C22688" s="2">
        <v>23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23313</v>
      </c>
      <c r="C22689" s="2">
        <v>26</v>
      </c>
      <c r="D22689" s="2" t="s">
        <v>627</v>
      </c>
      <c r="E22689" s="2"/>
      <c r="F22689" s="2"/>
      <c r="G22689" s="2"/>
      <c r="H22689" s="2"/>
    </row>
    <row r="22690" spans="2:8">
      <c r="B22690" s="2" t="s">
        <v>23314</v>
      </c>
      <c r="C22690" s="2">
        <v>26</v>
      </c>
      <c r="D22690" s="2" t="s">
        <v>627</v>
      </c>
      <c r="E22690" s="2"/>
      <c r="F22690" s="2"/>
      <c r="G22690" s="2"/>
      <c r="H22690" s="2"/>
    </row>
    <row r="22691" spans="2:8">
      <c r="B22691" s="2" t="s">
        <v>23315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23316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23317</v>
      </c>
      <c r="C22693" s="2">
        <v>21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23318</v>
      </c>
      <c r="C22694" s="2">
        <v>16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23319</v>
      </c>
      <c r="C22695" s="2">
        <v>31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23320</v>
      </c>
      <c r="C22696" s="2">
        <v>29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23321</v>
      </c>
      <c r="C22697" s="2">
        <v>32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23322</v>
      </c>
      <c r="C22698" s="2">
        <v>33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23323</v>
      </c>
      <c r="C22699" s="2">
        <v>31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23324</v>
      </c>
      <c r="C22700" s="2">
        <v>29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23325</v>
      </c>
      <c r="C22701" s="2">
        <v>28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23326</v>
      </c>
      <c r="C22702" s="2">
        <v>32</v>
      </c>
      <c r="D22702" s="2" t="s">
        <v>627</v>
      </c>
      <c r="E22702" s="2"/>
      <c r="F22702" s="2"/>
      <c r="G22702" s="2"/>
      <c r="H22702" s="2"/>
    </row>
    <row r="22703" spans="2:8">
      <c r="B22703" s="2" t="s">
        <v>23327</v>
      </c>
      <c r="C22703" s="2">
        <v>33</v>
      </c>
      <c r="D22703" s="2" t="s">
        <v>627</v>
      </c>
      <c r="E22703" s="2"/>
      <c r="F22703" s="2"/>
      <c r="G22703" s="2"/>
      <c r="H22703" s="2"/>
    </row>
    <row r="22704" spans="2:8">
      <c r="B22704" s="2" t="s">
        <v>23328</v>
      </c>
      <c r="C22704" s="2">
        <v>34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23329</v>
      </c>
      <c r="C22705" s="2">
        <v>33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23330</v>
      </c>
      <c r="C22706" s="2">
        <v>32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23331</v>
      </c>
      <c r="C22707" s="2">
        <v>29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23332</v>
      </c>
      <c r="C22708" s="2">
        <v>31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23333</v>
      </c>
      <c r="C22709" s="2">
        <v>30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23334</v>
      </c>
      <c r="C22710" s="2">
        <v>32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23335</v>
      </c>
      <c r="C22711" s="2">
        <v>32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23336</v>
      </c>
      <c r="C22712" s="2">
        <v>10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23337</v>
      </c>
      <c r="C22713" s="2">
        <v>12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23338</v>
      </c>
      <c r="C22714" s="2">
        <v>21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23339</v>
      </c>
      <c r="C22715" s="2">
        <v>22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23340</v>
      </c>
      <c r="C22716" s="2">
        <v>24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23341</v>
      </c>
      <c r="C22717" s="2">
        <v>23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23342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23343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23344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23345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23346</v>
      </c>
      <c r="C22722" s="2">
        <v>30</v>
      </c>
      <c r="D22722" s="2" t="s">
        <v>627</v>
      </c>
      <c r="E22722" s="2"/>
      <c r="F22722" s="2"/>
      <c r="G22722" s="2"/>
      <c r="H22722" s="2"/>
    </row>
    <row r="22723" spans="2:8">
      <c r="B22723" s="2" t="s">
        <v>23347</v>
      </c>
      <c r="C22723" s="2">
        <v>31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23348</v>
      </c>
      <c r="C22724" s="2">
        <v>31</v>
      </c>
      <c r="D22724" s="2" t="s">
        <v>627</v>
      </c>
      <c r="E22724" s="2"/>
      <c r="F22724" s="2"/>
      <c r="G22724" s="2"/>
      <c r="H22724" s="2"/>
    </row>
    <row r="22725" spans="2:8">
      <c r="B22725" s="2" t="s">
        <v>23349</v>
      </c>
      <c r="C22725" s="2">
        <v>32</v>
      </c>
      <c r="D22725" s="2" t="s">
        <v>627</v>
      </c>
      <c r="E22725" s="2"/>
      <c r="F22725" s="2"/>
      <c r="G22725" s="2"/>
      <c r="H22725" s="2"/>
    </row>
    <row r="22726" spans="2:8">
      <c r="B22726" s="2" t="s">
        <v>23350</v>
      </c>
      <c r="C22726" s="2">
        <v>32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23351</v>
      </c>
      <c r="C22727" s="2">
        <v>15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23352</v>
      </c>
      <c r="C22728" s="2">
        <v>20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23353</v>
      </c>
      <c r="C22729" s="2">
        <v>25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23354</v>
      </c>
      <c r="C22730" s="2">
        <v>5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23355</v>
      </c>
      <c r="C22731" s="2">
        <v>6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23356</v>
      </c>
      <c r="C22732" s="2">
        <v>8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23357</v>
      </c>
      <c r="C22733" s="2">
        <v>8</v>
      </c>
      <c r="D22733" s="2" t="s">
        <v>627</v>
      </c>
      <c r="E22733" s="2"/>
      <c r="F22733" s="2"/>
      <c r="G22733" s="2"/>
      <c r="H22733" s="2"/>
    </row>
    <row r="22734" spans="2:8">
      <c r="B22734" s="2" t="s">
        <v>23358</v>
      </c>
      <c r="C22734" s="2">
        <v>8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23359</v>
      </c>
      <c r="C22735" s="2">
        <v>6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23360</v>
      </c>
      <c r="C22736" s="2">
        <v>8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23361</v>
      </c>
      <c r="C22737" s="2">
        <v>5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23362</v>
      </c>
      <c r="C22738" s="2">
        <v>5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23363</v>
      </c>
      <c r="C22739" s="2">
        <v>10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23364</v>
      </c>
      <c r="C22740" s="2">
        <v>11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23365</v>
      </c>
      <c r="C22741" s="2">
        <v>9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23366</v>
      </c>
      <c r="C22742" s="2">
        <v>11</v>
      </c>
      <c r="D22742" s="2" t="s">
        <v>627</v>
      </c>
      <c r="E22742" s="2"/>
      <c r="F22742" s="2"/>
      <c r="G22742" s="2"/>
      <c r="H22742" s="2"/>
    </row>
    <row r="22743" spans="2:8">
      <c r="B22743" s="2" t="s">
        <v>23367</v>
      </c>
      <c r="C22743" s="2">
        <v>10</v>
      </c>
      <c r="D22743" s="2" t="s">
        <v>627</v>
      </c>
      <c r="E22743" s="2"/>
      <c r="F22743" s="2"/>
      <c r="G22743" s="2"/>
      <c r="H22743" s="2"/>
    </row>
    <row r="22744" spans="2:8">
      <c r="B22744" s="2" t="s">
        <v>23368</v>
      </c>
      <c r="C22744" s="2">
        <v>8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23369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23370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23371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23372</v>
      </c>
      <c r="C22748" s="2">
        <v>40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23373</v>
      </c>
      <c r="C22749" s="2">
        <v>45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23374</v>
      </c>
      <c r="C22750" s="2">
        <v>48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23375</v>
      </c>
      <c r="C22751" s="2">
        <v>49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23376</v>
      </c>
      <c r="C22752" s="2">
        <v>21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23377</v>
      </c>
      <c r="C22753" s="2">
        <v>17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23378</v>
      </c>
      <c r="C22754" s="2">
        <v>11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23379</v>
      </c>
      <c r="C22755" s="2">
        <v>11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23380</v>
      </c>
      <c r="C22756" s="2">
        <v>29</v>
      </c>
      <c r="D22756" s="2" t="s">
        <v>627</v>
      </c>
      <c r="E22756" s="2"/>
      <c r="F22756" s="2"/>
      <c r="G22756" s="2"/>
      <c r="H22756" s="2"/>
    </row>
    <row r="22757" spans="2:8">
      <c r="B22757" s="2" t="s">
        <v>23381</v>
      </c>
      <c r="C22757" s="2">
        <v>33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23382</v>
      </c>
      <c r="C22758" s="2">
        <v>32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23383</v>
      </c>
      <c r="C22759" s="2">
        <v>33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23384</v>
      </c>
      <c r="C22760" s="2">
        <v>32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23385</v>
      </c>
      <c r="C22761" s="2">
        <v>33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23386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23387</v>
      </c>
      <c r="C22763" s="2">
        <v>23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23388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23389</v>
      </c>
      <c r="C22765" s="2">
        <v>21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23390</v>
      </c>
      <c r="C22766" s="2">
        <v>31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23391</v>
      </c>
      <c r="C22767" s="2">
        <v>29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23392</v>
      </c>
      <c r="C22768" s="2">
        <v>27</v>
      </c>
      <c r="D22768" s="2" t="s">
        <v>627</v>
      </c>
      <c r="E22768" s="2"/>
      <c r="F22768" s="2"/>
      <c r="G22768" s="2"/>
      <c r="H22768" s="2"/>
    </row>
    <row r="22769" spans="2:8">
      <c r="B22769" s="2" t="s">
        <v>23393</v>
      </c>
      <c r="C22769" s="2">
        <v>24</v>
      </c>
      <c r="D22769" s="2" t="s">
        <v>627</v>
      </c>
      <c r="E22769" s="2"/>
      <c r="F22769" s="2"/>
      <c r="G22769" s="2"/>
      <c r="H22769" s="2"/>
    </row>
    <row r="22770" spans="2:8">
      <c r="B22770" s="2" t="s">
        <v>23394</v>
      </c>
      <c r="C22770" s="2">
        <v>26</v>
      </c>
      <c r="D22770" s="2" t="s">
        <v>627</v>
      </c>
      <c r="E22770" s="2"/>
      <c r="F22770" s="2"/>
      <c r="G22770" s="2"/>
      <c r="H22770" s="2"/>
    </row>
    <row r="22771" spans="2:8">
      <c r="B22771" s="2" t="s">
        <v>23395</v>
      </c>
      <c r="C22771" s="2">
        <v>28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23396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23397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23398</v>
      </c>
      <c r="C22774" s="2">
        <v>27</v>
      </c>
      <c r="D22774" s="2" t="s">
        <v>627</v>
      </c>
      <c r="E22774" s="2"/>
      <c r="F22774" s="2"/>
      <c r="G22774" s="2"/>
      <c r="H22774" s="2"/>
    </row>
    <row r="22775" spans="2:8">
      <c r="B22775" s="2" t="s">
        <v>23399</v>
      </c>
      <c r="C22775" s="2">
        <v>27</v>
      </c>
      <c r="D22775" s="2" t="s">
        <v>627</v>
      </c>
      <c r="E22775" s="2"/>
      <c r="F22775" s="2"/>
      <c r="G22775" s="2"/>
      <c r="H22775" s="2"/>
    </row>
    <row r="22776" spans="2:8">
      <c r="B22776" s="2" t="s">
        <v>23400</v>
      </c>
      <c r="C22776" s="2">
        <v>27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23401</v>
      </c>
      <c r="C22777" s="2">
        <v>28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23402</v>
      </c>
      <c r="C22778" s="2">
        <v>28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23403</v>
      </c>
      <c r="C22779" s="2">
        <v>28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23404</v>
      </c>
      <c r="C22780" s="2">
        <v>21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23405</v>
      </c>
      <c r="C22781" s="2">
        <v>25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23406</v>
      </c>
      <c r="C22782" s="2">
        <v>24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23407</v>
      </c>
      <c r="C22783" s="2">
        <v>25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23408</v>
      </c>
      <c r="C22784" s="2">
        <v>27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23409</v>
      </c>
      <c r="C22785" s="2">
        <v>28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23410</v>
      </c>
      <c r="C22786" s="2">
        <v>27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23411</v>
      </c>
      <c r="C22787" s="2">
        <v>27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23412</v>
      </c>
      <c r="C22788" s="2">
        <v>26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23413</v>
      </c>
      <c r="C22789" s="2">
        <v>26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23414</v>
      </c>
      <c r="C22790" s="2">
        <v>26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23415</v>
      </c>
      <c r="C22791" s="2">
        <v>26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23416</v>
      </c>
      <c r="C22792" s="2">
        <v>27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23417</v>
      </c>
      <c r="C22793" s="2">
        <v>28</v>
      </c>
      <c r="D22793" s="2" t="s">
        <v>627</v>
      </c>
      <c r="E22793" s="2"/>
      <c r="F22793" s="2"/>
      <c r="G22793" s="2"/>
      <c r="H22793" s="2"/>
    </row>
    <row r="22794" spans="2:8">
      <c r="B22794" s="2" t="s">
        <v>23418</v>
      </c>
      <c r="C22794" s="2">
        <v>29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23419</v>
      </c>
      <c r="C22795" s="2">
        <v>27</v>
      </c>
      <c r="D22795" s="2" t="s">
        <v>627</v>
      </c>
      <c r="E22795" s="2"/>
      <c r="F22795" s="2"/>
      <c r="G22795" s="2"/>
      <c r="H22795" s="2"/>
    </row>
    <row r="22796" spans="2:8">
      <c r="B22796" s="2" t="s">
        <v>23420</v>
      </c>
      <c r="C22796" s="2">
        <v>26</v>
      </c>
      <c r="D22796" s="2" t="s">
        <v>627</v>
      </c>
      <c r="E22796" s="2"/>
      <c r="F22796" s="2"/>
      <c r="G22796" s="2"/>
      <c r="H22796" s="2"/>
    </row>
    <row r="22797" spans="2:8">
      <c r="B22797" s="2" t="s">
        <v>23421</v>
      </c>
      <c r="C22797" s="2">
        <v>27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23422</v>
      </c>
      <c r="C22798" s="2">
        <v>38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23423</v>
      </c>
      <c r="C22799" s="2">
        <v>36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23424</v>
      </c>
      <c r="C22800" s="2">
        <v>31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23425</v>
      </c>
      <c r="C22801" s="2">
        <v>24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23426</v>
      </c>
      <c r="C22802" s="2">
        <v>18</v>
      </c>
      <c r="D22802" s="2" t="s">
        <v>627</v>
      </c>
      <c r="E22802" s="2"/>
      <c r="F22802" s="2"/>
      <c r="G22802" s="2"/>
      <c r="H22802" s="2"/>
    </row>
    <row r="22803" spans="2:8">
      <c r="B22803" s="2" t="s">
        <v>23427</v>
      </c>
      <c r="C22803" s="2">
        <v>20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23428</v>
      </c>
      <c r="C22804" s="2">
        <v>27</v>
      </c>
      <c r="D22804" s="2" t="s">
        <v>627</v>
      </c>
      <c r="E22804" s="2"/>
      <c r="F22804" s="2"/>
      <c r="G22804" s="2"/>
      <c r="H22804" s="2"/>
    </row>
    <row r="22805" spans="2:8">
      <c r="B22805" s="2" t="s">
        <v>23429</v>
      </c>
      <c r="C22805" s="2">
        <v>29</v>
      </c>
      <c r="D22805" s="2" t="s">
        <v>627</v>
      </c>
      <c r="E22805" s="2"/>
      <c r="F22805" s="2"/>
      <c r="G22805" s="2"/>
      <c r="H22805" s="2"/>
    </row>
    <row r="22806" spans="2:8">
      <c r="B22806" s="2" t="s">
        <v>23430</v>
      </c>
      <c r="C22806" s="2">
        <v>30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23431</v>
      </c>
      <c r="C22807" s="2">
        <v>31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23432</v>
      </c>
      <c r="C22808" s="2">
        <v>32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23433</v>
      </c>
      <c r="C22809" s="2">
        <v>29</v>
      </c>
      <c r="D22809" s="2" t="s">
        <v>627</v>
      </c>
      <c r="E22809" s="2"/>
      <c r="F22809" s="2"/>
      <c r="G22809" s="2"/>
      <c r="H22809" s="2"/>
    </row>
    <row r="22810" spans="2:8">
      <c r="B22810" s="2" t="s">
        <v>23434</v>
      </c>
      <c r="C22810" s="2">
        <v>31</v>
      </c>
      <c r="D22810" s="2" t="s">
        <v>627</v>
      </c>
      <c r="E22810" s="2"/>
      <c r="F22810" s="2"/>
      <c r="G22810" s="2"/>
      <c r="H22810" s="2"/>
    </row>
    <row r="22811" spans="2:8">
      <c r="B22811" s="2" t="s">
        <v>23435</v>
      </c>
      <c r="C22811" s="2">
        <v>33</v>
      </c>
      <c r="D22811" s="2" t="s">
        <v>627</v>
      </c>
      <c r="E22811" s="2"/>
      <c r="F22811" s="2"/>
      <c r="G22811" s="2"/>
      <c r="H22811" s="2"/>
    </row>
    <row r="22812" spans="2:8">
      <c r="B22812" s="2" t="s">
        <v>23436</v>
      </c>
      <c r="C22812" s="2">
        <v>33</v>
      </c>
      <c r="D22812" s="2" t="s">
        <v>627</v>
      </c>
      <c r="E22812" s="2"/>
      <c r="F22812" s="2"/>
      <c r="G22812" s="2"/>
      <c r="H22812" s="2"/>
    </row>
    <row r="22813" spans="2:8">
      <c r="B22813" s="2" t="s">
        <v>23437</v>
      </c>
      <c r="C22813" s="2">
        <v>35</v>
      </c>
      <c r="D22813" s="2" t="s">
        <v>627</v>
      </c>
      <c r="E22813" s="2"/>
      <c r="F22813" s="2"/>
      <c r="G22813" s="2"/>
      <c r="H22813" s="2"/>
    </row>
    <row r="22814" spans="2:8">
      <c r="B22814" s="2" t="s">
        <v>23438</v>
      </c>
      <c r="C22814" s="2">
        <v>35</v>
      </c>
      <c r="D22814" s="2" t="s">
        <v>627</v>
      </c>
      <c r="E22814" s="2"/>
      <c r="F22814" s="2"/>
      <c r="G22814" s="2"/>
      <c r="H22814" s="2"/>
    </row>
    <row r="22815" spans="2:8">
      <c r="B22815" s="2" t="s">
        <v>23439</v>
      </c>
      <c r="C22815" s="2">
        <v>33</v>
      </c>
      <c r="D22815" s="2" t="s">
        <v>627</v>
      </c>
      <c r="E22815" s="2"/>
      <c r="F22815" s="2"/>
      <c r="G22815" s="2"/>
      <c r="H22815" s="2"/>
    </row>
    <row r="22816" spans="2:8">
      <c r="B22816" s="2" t="s">
        <v>23440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23441</v>
      </c>
      <c r="C22817" s="2">
        <v>15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23442</v>
      </c>
      <c r="C22818" s="2">
        <v>20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23443</v>
      </c>
      <c r="C22819" s="2">
        <v>21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23444</v>
      </c>
      <c r="C22820" s="2">
        <v>21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23445</v>
      </c>
      <c r="C22821" s="2">
        <v>20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23446</v>
      </c>
      <c r="C22822" s="2">
        <v>19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23447</v>
      </c>
      <c r="C22823" s="2">
        <v>31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23448</v>
      </c>
      <c r="C22824" s="2">
        <v>34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23449</v>
      </c>
      <c r="C22825" s="2">
        <v>35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23450</v>
      </c>
      <c r="C22826" s="2">
        <v>36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23451</v>
      </c>
      <c r="C22827" s="2">
        <v>36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23452</v>
      </c>
      <c r="C22828" s="2">
        <v>36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23453</v>
      </c>
      <c r="C22829" s="2">
        <v>35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23454</v>
      </c>
      <c r="C22830" s="2">
        <v>36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23455</v>
      </c>
      <c r="C22831" s="2">
        <v>35</v>
      </c>
      <c r="D22831" s="2" t="s">
        <v>627</v>
      </c>
      <c r="E22831" s="2"/>
      <c r="F22831" s="2"/>
      <c r="G22831" s="2"/>
      <c r="H22831" s="2"/>
    </row>
    <row r="22832" spans="2:8">
      <c r="B22832" s="2" t="s">
        <v>23456</v>
      </c>
      <c r="C22832" s="2">
        <v>28</v>
      </c>
      <c r="D22832" s="2" t="s">
        <v>627</v>
      </c>
      <c r="E22832" s="2"/>
      <c r="F22832" s="2"/>
      <c r="G22832" s="2"/>
      <c r="H22832" s="2"/>
    </row>
    <row r="22833" spans="2:8">
      <c r="B22833" s="2" t="s">
        <v>23457</v>
      </c>
      <c r="C22833" s="2">
        <v>29</v>
      </c>
      <c r="D22833" s="2" t="s">
        <v>627</v>
      </c>
      <c r="E22833" s="2"/>
      <c r="F22833" s="2"/>
      <c r="G22833" s="2"/>
      <c r="H22833" s="2"/>
    </row>
    <row r="22834" spans="2:8">
      <c r="B22834" s="2" t="s">
        <v>23458</v>
      </c>
      <c r="C22834" s="2">
        <v>30</v>
      </c>
      <c r="D22834" s="2" t="s">
        <v>627</v>
      </c>
      <c r="E22834" s="2"/>
      <c r="F22834" s="2"/>
      <c r="G22834" s="2"/>
      <c r="H22834" s="2"/>
    </row>
    <row r="22835" spans="2:8">
      <c r="B22835" s="2" t="s">
        <v>23459</v>
      </c>
      <c r="C22835" s="2">
        <v>31</v>
      </c>
      <c r="D22835" s="2" t="s">
        <v>627</v>
      </c>
      <c r="E22835" s="2"/>
      <c r="F22835" s="2"/>
      <c r="G22835" s="2"/>
      <c r="H22835" s="2"/>
    </row>
    <row r="22836" spans="2:8">
      <c r="B22836" s="2" t="s">
        <v>23460</v>
      </c>
      <c r="C22836" s="2">
        <v>31</v>
      </c>
      <c r="D22836" s="2" t="s">
        <v>627</v>
      </c>
      <c r="E22836" s="2"/>
      <c r="F22836" s="2"/>
      <c r="G22836" s="2"/>
      <c r="H22836" s="2"/>
    </row>
    <row r="22837" spans="2:8">
      <c r="B22837" s="2" t="s">
        <v>23461</v>
      </c>
      <c r="C22837" s="2">
        <v>31</v>
      </c>
      <c r="D22837" s="2" t="s">
        <v>627</v>
      </c>
      <c r="E22837" s="2"/>
      <c r="F22837" s="2"/>
      <c r="G22837" s="2"/>
      <c r="H22837" s="2"/>
    </row>
    <row r="22838" spans="2:8">
      <c r="B22838" s="2" t="s">
        <v>23462</v>
      </c>
      <c r="C22838" s="2">
        <v>30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23463</v>
      </c>
      <c r="C22839" s="2">
        <v>22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23464</v>
      </c>
      <c r="C22840" s="2">
        <v>19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23465</v>
      </c>
      <c r="C22841" s="2">
        <v>40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23466</v>
      </c>
      <c r="C22842" s="2">
        <v>42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23467</v>
      </c>
      <c r="C22843" s="2">
        <v>42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23468</v>
      </c>
      <c r="C22844" s="2">
        <v>41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23469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23470</v>
      </c>
      <c r="C22846" s="2">
        <v>27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23471</v>
      </c>
      <c r="C22847" s="2">
        <v>29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23472</v>
      </c>
      <c r="C22848" s="2">
        <v>35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23473</v>
      </c>
      <c r="C22849" s="2">
        <v>36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23474</v>
      </c>
      <c r="C22850" s="2">
        <v>35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23475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23476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23477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23478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23479</v>
      </c>
      <c r="C22855" s="2">
        <v>27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23480</v>
      </c>
      <c r="C22856" s="2">
        <v>28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23481</v>
      </c>
      <c r="C22857" s="2">
        <v>29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23482</v>
      </c>
      <c r="C22858" s="2">
        <v>28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23483</v>
      </c>
      <c r="C22859" s="2">
        <v>27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23484</v>
      </c>
      <c r="C22860" s="2">
        <v>22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23485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23486</v>
      </c>
      <c r="C22862" s="2">
        <v>28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23487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23488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23489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23490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23491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23492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23493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23494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23495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23496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23497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23498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23499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23500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23501</v>
      </c>
      <c r="C22877" s="2">
        <v>22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23502</v>
      </c>
      <c r="C22878" s="2">
        <v>20</v>
      </c>
      <c r="D22878" s="2" t="s">
        <v>627</v>
      </c>
      <c r="E22878" s="2"/>
      <c r="F22878" s="2"/>
      <c r="G22878" s="2"/>
      <c r="H22878" s="2"/>
    </row>
    <row r="22879" spans="2:8">
      <c r="B22879" s="2" t="s">
        <v>23503</v>
      </c>
      <c r="C22879" s="2">
        <v>22</v>
      </c>
      <c r="D22879" s="2" t="s">
        <v>627</v>
      </c>
      <c r="E22879" s="2"/>
      <c r="F22879" s="2"/>
      <c r="G22879" s="2"/>
      <c r="H22879" s="2"/>
    </row>
    <row r="22880" spans="2:8">
      <c r="B22880" s="2" t="s">
        <v>23504</v>
      </c>
      <c r="C22880" s="2">
        <v>24</v>
      </c>
      <c r="D22880" s="2" t="s">
        <v>627</v>
      </c>
      <c r="E22880" s="2"/>
      <c r="F22880" s="2"/>
      <c r="G22880" s="2"/>
      <c r="H22880" s="2"/>
    </row>
    <row r="22881" spans="2:8">
      <c r="B22881" s="2" t="s">
        <v>23505</v>
      </c>
      <c r="C22881" s="2">
        <v>24</v>
      </c>
      <c r="D22881" s="2" t="s">
        <v>627</v>
      </c>
      <c r="E22881" s="2"/>
      <c r="F22881" s="2"/>
      <c r="G22881" s="2"/>
      <c r="H22881" s="2"/>
    </row>
    <row r="22882" spans="2:8">
      <c r="B22882" s="2" t="s">
        <v>23506</v>
      </c>
      <c r="C22882" s="2">
        <v>24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23507</v>
      </c>
      <c r="C22883" s="2">
        <v>24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23508</v>
      </c>
      <c r="C22884" s="2">
        <v>24</v>
      </c>
      <c r="D22884" s="2" t="s">
        <v>627</v>
      </c>
      <c r="E22884" s="2"/>
      <c r="F22884" s="2"/>
      <c r="G22884" s="2"/>
      <c r="H22884" s="2"/>
    </row>
    <row r="22885" spans="2:8">
      <c r="B22885" s="2" t="s">
        <v>23509</v>
      </c>
      <c r="C22885" s="2">
        <v>24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23510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23511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23512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23513</v>
      </c>
      <c r="C22889" s="2">
        <v>19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23514</v>
      </c>
      <c r="C22890" s="2">
        <v>17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23515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23516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23517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23518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23519</v>
      </c>
      <c r="C22895" s="2">
        <v>29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23520</v>
      </c>
      <c r="C22896" s="2">
        <v>26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23521</v>
      </c>
      <c r="C22897" s="2">
        <v>29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23522</v>
      </c>
      <c r="C22898" s="2">
        <v>27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23523</v>
      </c>
      <c r="C22899" s="2">
        <v>23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23524</v>
      </c>
      <c r="C22900" s="2">
        <v>19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23525</v>
      </c>
      <c r="C22901" s="2">
        <v>23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23526</v>
      </c>
      <c r="C22902" s="2">
        <v>13</v>
      </c>
      <c r="D22902" s="2" t="s">
        <v>627</v>
      </c>
      <c r="E22902" s="2"/>
      <c r="F22902" s="2"/>
      <c r="G22902" s="2"/>
      <c r="H22902" s="2"/>
    </row>
    <row r="22903" spans="2:8">
      <c r="B22903" s="2" t="s">
        <v>23527</v>
      </c>
      <c r="C22903" s="2">
        <v>15</v>
      </c>
      <c r="D22903" s="2" t="s">
        <v>627</v>
      </c>
      <c r="E22903" s="2"/>
      <c r="F22903" s="2"/>
      <c r="G22903" s="2"/>
      <c r="H22903" s="2"/>
    </row>
    <row r="22904" spans="2:8">
      <c r="B22904" s="2" t="s">
        <v>23528</v>
      </c>
      <c r="C22904" s="2">
        <v>17</v>
      </c>
      <c r="D22904" s="2" t="s">
        <v>627</v>
      </c>
      <c r="E22904" s="2"/>
      <c r="F22904" s="2"/>
      <c r="G22904" s="2"/>
      <c r="H22904" s="2"/>
    </row>
    <row r="22905" spans="2:8">
      <c r="B22905" s="2" t="s">
        <v>23529</v>
      </c>
      <c r="C22905" s="2">
        <v>19</v>
      </c>
      <c r="D22905" s="2" t="s">
        <v>627</v>
      </c>
      <c r="E22905" s="2"/>
      <c r="F22905" s="2"/>
      <c r="G22905" s="2"/>
      <c r="H22905" s="2"/>
    </row>
    <row r="22906" spans="2:8">
      <c r="B22906" s="2" t="s">
        <v>23530</v>
      </c>
      <c r="C22906" s="2">
        <v>21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23531</v>
      </c>
      <c r="C22907" s="2">
        <v>16</v>
      </c>
      <c r="D22907" s="2" t="s">
        <v>627</v>
      </c>
      <c r="E22907" s="2"/>
      <c r="F22907" s="2"/>
      <c r="G22907" s="2"/>
      <c r="H22907" s="2"/>
    </row>
    <row r="22908" spans="2:8">
      <c r="B22908" s="2" t="s">
        <v>23532</v>
      </c>
      <c r="C22908" s="2">
        <v>34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23533</v>
      </c>
      <c r="C22909" s="2">
        <v>34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23534</v>
      </c>
      <c r="C22910" s="2">
        <v>34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23535</v>
      </c>
      <c r="C22911" s="2">
        <v>34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23536</v>
      </c>
      <c r="C22912" s="2">
        <v>35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23537</v>
      </c>
      <c r="C22913" s="2">
        <v>9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23538</v>
      </c>
      <c r="C22914" s="2">
        <v>13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23539</v>
      </c>
      <c r="C22915" s="2">
        <v>14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23540</v>
      </c>
      <c r="C22916" s="2">
        <v>16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23541</v>
      </c>
      <c r="C22917" s="2">
        <v>16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23542</v>
      </c>
      <c r="C22918" s="2">
        <v>17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23543</v>
      </c>
      <c r="C22919" s="2">
        <v>16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23544</v>
      </c>
      <c r="C22920" s="2">
        <v>30</v>
      </c>
      <c r="D22920" s="2" t="s">
        <v>627</v>
      </c>
      <c r="E22920" s="2"/>
      <c r="F22920" s="2"/>
      <c r="G22920" s="2"/>
      <c r="H22920" s="2"/>
    </row>
    <row r="22921" spans="2:8">
      <c r="B22921" s="2" t="s">
        <v>23545</v>
      </c>
      <c r="C22921" s="2">
        <v>31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23546</v>
      </c>
      <c r="C22922" s="2">
        <v>31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23547</v>
      </c>
      <c r="C22923" s="2">
        <v>32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23548</v>
      </c>
      <c r="C22924" s="2">
        <v>32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23549</v>
      </c>
      <c r="C22925" s="2">
        <v>32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23550</v>
      </c>
      <c r="C22926" s="2">
        <v>16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23551</v>
      </c>
      <c r="C22927" s="2">
        <v>11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23552</v>
      </c>
      <c r="C22928" s="2">
        <v>15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23553</v>
      </c>
      <c r="C22929" s="2">
        <v>39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23554</v>
      </c>
      <c r="C22930" s="2">
        <v>38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23555</v>
      </c>
      <c r="C22931" s="2">
        <v>37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23556</v>
      </c>
      <c r="C22932" s="2">
        <v>35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23557</v>
      </c>
      <c r="C22933" s="2">
        <v>22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23558</v>
      </c>
      <c r="C22934" s="2">
        <v>25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23559</v>
      </c>
      <c r="C22935" s="2">
        <v>26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23560</v>
      </c>
      <c r="C22936" s="2">
        <v>26</v>
      </c>
      <c r="D22936" s="2" t="s">
        <v>627</v>
      </c>
      <c r="E22936" s="2"/>
      <c r="F22936" s="2"/>
      <c r="G22936" s="2"/>
      <c r="H22936" s="2"/>
    </row>
    <row r="22937" spans="2:8">
      <c r="B22937" s="2" t="s">
        <v>23561</v>
      </c>
      <c r="C22937" s="2">
        <v>27</v>
      </c>
      <c r="D22937" s="2" t="s">
        <v>627</v>
      </c>
      <c r="E22937" s="2"/>
      <c r="F22937" s="2"/>
      <c r="G22937" s="2"/>
      <c r="H22937" s="2"/>
    </row>
    <row r="22938" spans="2:8">
      <c r="B22938" s="2" t="s">
        <v>23562</v>
      </c>
      <c r="C22938" s="2">
        <v>26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23563</v>
      </c>
      <c r="C22939" s="2">
        <v>28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23564</v>
      </c>
      <c r="C22940" s="2">
        <v>21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23565</v>
      </c>
      <c r="C22941" s="2">
        <v>15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23566</v>
      </c>
      <c r="C22942" s="2">
        <v>23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23567</v>
      </c>
      <c r="C22943" s="2">
        <v>30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23568</v>
      </c>
      <c r="C22944" s="2">
        <v>35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23569</v>
      </c>
      <c r="C22945" s="2">
        <v>33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23570</v>
      </c>
      <c r="C22946" s="2">
        <v>26</v>
      </c>
      <c r="D22946" s="2" t="s">
        <v>627</v>
      </c>
      <c r="E22946" s="2"/>
      <c r="F22946" s="2"/>
      <c r="G22946" s="2"/>
      <c r="H22946" s="2"/>
    </row>
    <row r="22947" spans="2:8">
      <c r="B22947" s="2" t="s">
        <v>23571</v>
      </c>
      <c r="C22947" s="2">
        <v>27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23572</v>
      </c>
      <c r="C22948" s="2">
        <v>28</v>
      </c>
      <c r="D22948" s="2" t="s">
        <v>627</v>
      </c>
      <c r="E22948" s="2"/>
      <c r="F22948" s="2"/>
      <c r="G22948" s="2"/>
      <c r="H22948" s="2"/>
    </row>
    <row r="22949" spans="2:8">
      <c r="B22949" s="2" t="s">
        <v>23573</v>
      </c>
      <c r="C22949" s="2">
        <v>28</v>
      </c>
      <c r="D22949" s="2" t="s">
        <v>627</v>
      </c>
      <c r="E22949" s="2"/>
      <c r="F22949" s="2"/>
      <c r="G22949" s="2"/>
      <c r="H22949" s="2"/>
    </row>
    <row r="22950" spans="2:8">
      <c r="B22950" s="2" t="s">
        <v>23574</v>
      </c>
      <c r="C22950" s="2">
        <v>31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23575</v>
      </c>
      <c r="C22951" s="2">
        <v>32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23576</v>
      </c>
      <c r="C22952" s="2">
        <v>17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23577</v>
      </c>
      <c r="C22953" s="2">
        <v>19</v>
      </c>
      <c r="D22953" s="2" t="s">
        <v>627</v>
      </c>
      <c r="E22953" s="2"/>
      <c r="F22953" s="2"/>
      <c r="G22953" s="2"/>
      <c r="H22953" s="2"/>
    </row>
    <row r="22954" spans="2:8">
      <c r="B22954" s="2" t="s">
        <v>23578</v>
      </c>
      <c r="C22954" s="2">
        <v>22</v>
      </c>
      <c r="D22954" s="2" t="s">
        <v>627</v>
      </c>
      <c r="E22954" s="2"/>
      <c r="F22954" s="2"/>
      <c r="G22954" s="2"/>
      <c r="H22954" s="2"/>
    </row>
    <row r="22955" spans="2:8">
      <c r="B22955" s="2" t="s">
        <v>23579</v>
      </c>
      <c r="C22955" s="2">
        <v>24</v>
      </c>
      <c r="D22955" s="2" t="s">
        <v>627</v>
      </c>
      <c r="E22955" s="2"/>
      <c r="F22955" s="2"/>
      <c r="G22955" s="2"/>
      <c r="H22955" s="2"/>
    </row>
    <row r="22956" spans="2:8">
      <c r="B22956" s="2" t="s">
        <v>23580</v>
      </c>
      <c r="C22956" s="2">
        <v>29</v>
      </c>
      <c r="D22956" s="2" t="s">
        <v>627</v>
      </c>
      <c r="E22956" s="2"/>
      <c r="F22956" s="2"/>
      <c r="G22956" s="2"/>
      <c r="H22956" s="2"/>
    </row>
    <row r="22957" spans="2:8">
      <c r="B22957" s="2" t="s">
        <v>23581</v>
      </c>
      <c r="C22957" s="2">
        <v>26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23582</v>
      </c>
      <c r="C22958" s="2">
        <v>27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23583</v>
      </c>
      <c r="C22959" s="2">
        <v>27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23584</v>
      </c>
      <c r="C22960" s="2">
        <v>27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23585</v>
      </c>
      <c r="C22961" s="2">
        <v>29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23586</v>
      </c>
      <c r="C22962" s="2">
        <v>30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23587</v>
      </c>
      <c r="C22963" s="2">
        <v>34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23588</v>
      </c>
      <c r="C22964" s="2">
        <v>34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23589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23590</v>
      </c>
      <c r="C22966" s="2">
        <v>33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23591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23592</v>
      </c>
      <c r="C22968" s="2">
        <v>28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23593</v>
      </c>
      <c r="C22969" s="2">
        <v>31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23594</v>
      </c>
      <c r="C22970" s="2">
        <v>33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23595</v>
      </c>
      <c r="C22971" s="2">
        <v>33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23596</v>
      </c>
      <c r="C22972" s="2">
        <v>31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23597</v>
      </c>
      <c r="C22973" s="2">
        <v>21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23598</v>
      </c>
      <c r="C22974" s="2">
        <v>35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23599</v>
      </c>
      <c r="C22975" s="2">
        <v>33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23600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23601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23602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23603</v>
      </c>
      <c r="C22979" s="2">
        <v>31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23604</v>
      </c>
      <c r="C22980" s="2">
        <v>27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23605</v>
      </c>
      <c r="C22981" s="2">
        <v>27</v>
      </c>
      <c r="D22981" s="2" t="s">
        <v>627</v>
      </c>
      <c r="E22981" s="2"/>
      <c r="F22981" s="2"/>
      <c r="G22981" s="2"/>
      <c r="H22981" s="2"/>
    </row>
    <row r="22982" spans="2:8">
      <c r="B22982" s="2" t="s">
        <v>23606</v>
      </c>
      <c r="C22982" s="2">
        <v>26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23607</v>
      </c>
      <c r="C22983" s="2">
        <v>23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23608</v>
      </c>
      <c r="C22984" s="2">
        <v>21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23609</v>
      </c>
      <c r="C22985" s="2">
        <v>19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23610</v>
      </c>
      <c r="C22986" s="2">
        <v>18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23611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23612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23613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23614</v>
      </c>
      <c r="C22990" s="2">
        <v>25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23615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23616</v>
      </c>
      <c r="C22992" s="2">
        <v>42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23617</v>
      </c>
      <c r="C22993" s="2">
        <v>41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23618</v>
      </c>
      <c r="C22994" s="2">
        <v>40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23619</v>
      </c>
      <c r="C22995" s="2">
        <v>38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23620</v>
      </c>
      <c r="C22996" s="2">
        <v>34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23621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23622</v>
      </c>
      <c r="C22998" s="2">
        <v>21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23623</v>
      </c>
      <c r="C22999" s="2">
        <v>20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23624</v>
      </c>
      <c r="C23000" s="2">
        <v>20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23625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23626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23627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23628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23629</v>
      </c>
      <c r="C23005" s="2">
        <v>12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23630</v>
      </c>
      <c r="C23006" s="2">
        <v>17</v>
      </c>
      <c r="D23006" s="2" t="s">
        <v>627</v>
      </c>
      <c r="E23006" s="2"/>
      <c r="F23006" s="2"/>
      <c r="G23006" s="2"/>
      <c r="H23006" s="2"/>
    </row>
    <row r="23007" spans="2:8">
      <c r="B23007" s="2" t="s">
        <v>23631</v>
      </c>
      <c r="C23007" s="2">
        <v>20</v>
      </c>
      <c r="D23007" s="2" t="s">
        <v>627</v>
      </c>
      <c r="E23007" s="2"/>
      <c r="F23007" s="2"/>
      <c r="G23007" s="2"/>
      <c r="H23007" s="2"/>
    </row>
    <row r="23008" spans="2:8">
      <c r="B23008" s="2" t="s">
        <v>23632</v>
      </c>
      <c r="C23008" s="2">
        <v>29</v>
      </c>
      <c r="D23008" s="2" t="s">
        <v>627</v>
      </c>
      <c r="E23008" s="2"/>
      <c r="F23008" s="2"/>
      <c r="G23008" s="2"/>
      <c r="H23008" s="2"/>
    </row>
    <row r="23009" spans="2:8">
      <c r="B23009" s="2" t="s">
        <v>23633</v>
      </c>
      <c r="C23009" s="2">
        <v>33</v>
      </c>
      <c r="D23009" s="2" t="s">
        <v>627</v>
      </c>
      <c r="E23009" s="2"/>
      <c r="F23009" s="2"/>
      <c r="G23009" s="2"/>
      <c r="H23009" s="2"/>
    </row>
    <row r="23010" spans="2:8">
      <c r="B23010" s="2" t="s">
        <v>23634</v>
      </c>
      <c r="C23010" s="2">
        <v>31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23635</v>
      </c>
      <c r="C23011" s="2">
        <v>29</v>
      </c>
      <c r="D23011" s="2" t="s">
        <v>627</v>
      </c>
      <c r="E23011" s="2"/>
      <c r="F23011" s="2"/>
      <c r="G23011" s="2"/>
      <c r="H23011" s="2"/>
    </row>
    <row r="23012" spans="2:8">
      <c r="B23012" s="2" t="s">
        <v>23636</v>
      </c>
      <c r="C23012" s="2">
        <v>21</v>
      </c>
      <c r="D23012" s="2" t="s">
        <v>627</v>
      </c>
      <c r="E23012" s="2"/>
      <c r="F23012" s="2"/>
      <c r="G23012" s="2"/>
      <c r="H23012" s="2"/>
    </row>
    <row r="23013" spans="2:8">
      <c r="B23013" s="2" t="s">
        <v>23637</v>
      </c>
      <c r="C23013" s="2">
        <v>14</v>
      </c>
      <c r="D23013" s="2" t="s">
        <v>627</v>
      </c>
      <c r="E23013" s="2"/>
      <c r="F23013" s="2"/>
      <c r="G23013" s="2"/>
      <c r="H23013" s="2"/>
    </row>
    <row r="23014" spans="2:8">
      <c r="B23014" s="2" t="s">
        <v>23638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23639</v>
      </c>
      <c r="C23015" s="2">
        <v>27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23640</v>
      </c>
      <c r="C23016" s="2">
        <v>27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23641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23642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23643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23644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23645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23646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23647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23648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23649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23650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23651</v>
      </c>
      <c r="C23027" s="2">
        <v>23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23652</v>
      </c>
      <c r="C23028" s="2">
        <v>22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23653</v>
      </c>
      <c r="C23029" s="2">
        <v>22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23654</v>
      </c>
      <c r="C23030" s="2">
        <v>21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23655</v>
      </c>
      <c r="C23031" s="2">
        <v>20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23656</v>
      </c>
      <c r="C23032" s="2">
        <v>26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23657</v>
      </c>
      <c r="C23033" s="2">
        <v>28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23658</v>
      </c>
      <c r="C23034" s="2">
        <v>29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23659</v>
      </c>
      <c r="C23035" s="2">
        <v>30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23660</v>
      </c>
      <c r="C23036" s="2">
        <v>31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23661</v>
      </c>
      <c r="C23037" s="2">
        <v>31</v>
      </c>
      <c r="D23037" s="2" t="s">
        <v>627</v>
      </c>
      <c r="E23037" s="2"/>
      <c r="F23037" s="2"/>
      <c r="G23037" s="2"/>
      <c r="H23037" s="2"/>
    </row>
    <row r="23038" spans="2:8">
      <c r="B23038" s="2" t="s">
        <v>23662</v>
      </c>
      <c r="C23038" s="2">
        <v>32</v>
      </c>
      <c r="D23038" s="2" t="s">
        <v>627</v>
      </c>
      <c r="E23038" s="2"/>
      <c r="F23038" s="2"/>
      <c r="G23038" s="2"/>
      <c r="H23038" s="2"/>
    </row>
    <row r="23039" spans="2:8">
      <c r="B23039" s="2" t="s">
        <v>23663</v>
      </c>
      <c r="C23039" s="2">
        <v>30</v>
      </c>
      <c r="D23039" s="2" t="s">
        <v>627</v>
      </c>
      <c r="E23039" s="2"/>
      <c r="F23039" s="2"/>
      <c r="G23039" s="2"/>
      <c r="H23039" s="2"/>
    </row>
    <row r="23040" spans="2:8">
      <c r="B23040" s="2" t="s">
        <v>23664</v>
      </c>
      <c r="C23040" s="2">
        <v>29</v>
      </c>
      <c r="D23040" s="2" t="s">
        <v>627</v>
      </c>
      <c r="E23040" s="2"/>
      <c r="F23040" s="2"/>
      <c r="G23040" s="2"/>
      <c r="H23040" s="2"/>
    </row>
    <row r="23041" spans="2:8">
      <c r="B23041" s="2" t="s">
        <v>23665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23666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23667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23668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23669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23670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23671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23672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23673</v>
      </c>
      <c r="C23049" s="2">
        <v>40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23674</v>
      </c>
      <c r="C23050" s="2">
        <v>40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23675</v>
      </c>
      <c r="C23051" s="2">
        <v>39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23676</v>
      </c>
      <c r="C23052" s="2">
        <v>36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23677</v>
      </c>
      <c r="C23053" s="2">
        <v>23</v>
      </c>
      <c r="D23053" s="2" t="s">
        <v>627</v>
      </c>
      <c r="E23053" s="2"/>
      <c r="F23053" s="2"/>
      <c r="G23053" s="2"/>
      <c r="H23053" s="2"/>
    </row>
    <row r="23054" spans="2:8">
      <c r="B23054" s="2" t="s">
        <v>23678</v>
      </c>
      <c r="C23054" s="2">
        <v>24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23679</v>
      </c>
      <c r="C23055" s="2">
        <v>25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23680</v>
      </c>
      <c r="C23056" s="2">
        <v>25</v>
      </c>
      <c r="D23056" s="2" t="s">
        <v>627</v>
      </c>
      <c r="E23056" s="2"/>
      <c r="F23056" s="2"/>
      <c r="G23056" s="2"/>
      <c r="H23056" s="2"/>
    </row>
    <row r="23057" spans="2:8">
      <c r="B23057" s="2" t="s">
        <v>23681</v>
      </c>
      <c r="C23057" s="2">
        <v>25</v>
      </c>
      <c r="D23057" s="2" t="s">
        <v>627</v>
      </c>
      <c r="E23057" s="2"/>
      <c r="F23057" s="2"/>
      <c r="G23057" s="2"/>
      <c r="H23057" s="2"/>
    </row>
    <row r="23058" spans="2:8">
      <c r="B23058" s="2" t="s">
        <v>23682</v>
      </c>
      <c r="C23058" s="2">
        <v>24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23683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23684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23685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23686</v>
      </c>
      <c r="C23062" s="2">
        <v>26</v>
      </c>
      <c r="D23062" s="2" t="s">
        <v>627</v>
      </c>
      <c r="E23062" s="2"/>
      <c r="F23062" s="2"/>
      <c r="G23062" s="2"/>
      <c r="H23062" s="2"/>
    </row>
    <row r="23063" spans="2:8">
      <c r="B23063" s="2" t="s">
        <v>23687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23688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23689</v>
      </c>
      <c r="C23065" s="2">
        <v>19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23690</v>
      </c>
      <c r="C23066" s="2">
        <v>27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23691</v>
      </c>
      <c r="C23067" s="2">
        <v>29</v>
      </c>
      <c r="D23067" s="2" t="s">
        <v>627</v>
      </c>
      <c r="E23067" s="2"/>
      <c r="F23067" s="2"/>
      <c r="G23067" s="2"/>
      <c r="H23067" s="2"/>
    </row>
    <row r="23068" spans="2:8">
      <c r="B23068" s="2" t="s">
        <v>23692</v>
      </c>
      <c r="C23068" s="2">
        <v>30</v>
      </c>
      <c r="D23068" s="2" t="s">
        <v>627</v>
      </c>
      <c r="E23068" s="2"/>
      <c r="F23068" s="2"/>
      <c r="G23068" s="2"/>
      <c r="H23068" s="2"/>
    </row>
    <row r="23069" spans="2:8">
      <c r="B23069" s="2" t="s">
        <v>23693</v>
      </c>
      <c r="C23069" s="2">
        <v>32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23694</v>
      </c>
      <c r="C23070" s="2">
        <v>34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23695</v>
      </c>
      <c r="C23071" s="2">
        <v>33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23696</v>
      </c>
      <c r="C23072" s="2">
        <v>34</v>
      </c>
      <c r="D23072" s="2" t="s">
        <v>627</v>
      </c>
      <c r="E23072" s="2"/>
      <c r="F23072" s="2"/>
      <c r="G23072" s="2"/>
      <c r="H23072" s="2"/>
    </row>
    <row r="23073" spans="2:8">
      <c r="B23073" s="2" t="s">
        <v>23697</v>
      </c>
      <c r="C23073" s="2">
        <v>36</v>
      </c>
      <c r="D23073" s="2" t="s">
        <v>627</v>
      </c>
      <c r="E23073" s="2"/>
      <c r="F23073" s="2"/>
      <c r="G23073" s="2"/>
      <c r="H23073" s="2"/>
    </row>
    <row r="23074" spans="2:8">
      <c r="B23074" s="2" t="s">
        <v>23698</v>
      </c>
      <c r="C23074" s="2">
        <v>36</v>
      </c>
      <c r="D23074" s="2" t="s">
        <v>627</v>
      </c>
      <c r="E23074" s="2"/>
      <c r="F23074" s="2"/>
      <c r="G23074" s="2"/>
      <c r="H23074" s="2"/>
    </row>
    <row r="23075" spans="2:8">
      <c r="B23075" s="2" t="s">
        <v>23699</v>
      </c>
      <c r="C23075" s="2">
        <v>35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23700</v>
      </c>
      <c r="C23076" s="2">
        <v>37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23701</v>
      </c>
      <c r="C23077" s="2">
        <v>37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23702</v>
      </c>
      <c r="C23078" s="2">
        <v>36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23703</v>
      </c>
      <c r="C23079" s="2">
        <v>37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23704</v>
      </c>
      <c r="C23080" s="2">
        <v>32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23705</v>
      </c>
      <c r="C23081" s="2">
        <v>27</v>
      </c>
      <c r="D23081" s="2" t="s">
        <v>627</v>
      </c>
      <c r="E23081" s="2"/>
      <c r="F23081" s="2"/>
      <c r="G23081" s="2"/>
      <c r="H23081" s="2"/>
    </row>
    <row r="23082" spans="2:8">
      <c r="B23082" s="2" t="s">
        <v>23706</v>
      </c>
      <c r="C23082" s="2">
        <v>28</v>
      </c>
      <c r="D23082" s="2" t="s">
        <v>627</v>
      </c>
      <c r="E23082" s="2"/>
      <c r="F23082" s="2"/>
      <c r="G23082" s="2"/>
      <c r="H23082" s="2"/>
    </row>
    <row r="23083" spans="2:8">
      <c r="B23083" s="2" t="s">
        <v>23707</v>
      </c>
      <c r="C23083" s="2">
        <v>26</v>
      </c>
      <c r="D23083" s="2" t="s">
        <v>627</v>
      </c>
      <c r="E23083" s="2"/>
      <c r="F23083" s="2"/>
      <c r="G23083" s="2"/>
      <c r="H23083" s="2"/>
    </row>
    <row r="23084" spans="2:8">
      <c r="B23084" s="2" t="s">
        <v>23708</v>
      </c>
      <c r="C23084" s="2">
        <v>26</v>
      </c>
      <c r="D23084" s="2" t="s">
        <v>627</v>
      </c>
      <c r="E23084" s="2"/>
      <c r="F23084" s="2"/>
      <c r="G23084" s="2"/>
      <c r="H23084" s="2"/>
    </row>
    <row r="23085" spans="2:8">
      <c r="B23085" s="2" t="s">
        <v>23709</v>
      </c>
      <c r="C23085" s="2">
        <v>26</v>
      </c>
      <c r="D23085" s="2" t="s">
        <v>627</v>
      </c>
      <c r="E23085" s="2"/>
      <c r="F23085" s="2"/>
      <c r="G23085" s="2"/>
      <c r="H23085" s="2"/>
    </row>
    <row r="23086" spans="2:8">
      <c r="B23086" s="2" t="s">
        <v>23710</v>
      </c>
      <c r="C23086" s="2">
        <v>26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23711</v>
      </c>
      <c r="C23087" s="2">
        <v>26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23712</v>
      </c>
      <c r="C23088" s="2">
        <v>25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23713</v>
      </c>
      <c r="C23089" s="2">
        <v>24</v>
      </c>
      <c r="D23089" s="2" t="s">
        <v>627</v>
      </c>
      <c r="E23089" s="2"/>
      <c r="F23089" s="2"/>
      <c r="G23089" s="2"/>
      <c r="H23089" s="2"/>
    </row>
    <row r="23090" spans="2:8">
      <c r="B23090" s="2" t="s">
        <v>23714</v>
      </c>
      <c r="C23090" s="2">
        <v>18</v>
      </c>
      <c r="D23090" s="2" t="s">
        <v>627</v>
      </c>
      <c r="E23090" s="2"/>
      <c r="F23090" s="2"/>
      <c r="G23090" s="2"/>
      <c r="H23090" s="2"/>
    </row>
    <row r="23091" spans="2:8">
      <c r="B23091" s="2" t="s">
        <v>23715</v>
      </c>
      <c r="C23091" s="2">
        <v>20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23716</v>
      </c>
      <c r="C23092" s="2">
        <v>36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23717</v>
      </c>
      <c r="C23093" s="2">
        <v>35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23718</v>
      </c>
      <c r="C23094" s="2">
        <v>35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23719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23720</v>
      </c>
      <c r="C23096" s="2">
        <v>30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23721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23722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23723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23724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23725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23726</v>
      </c>
      <c r="C23102" s="2">
        <v>26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23727</v>
      </c>
      <c r="C23103" s="2">
        <v>27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23728</v>
      </c>
      <c r="C23104" s="2">
        <v>28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23729</v>
      </c>
      <c r="C23105" s="2">
        <v>29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23730</v>
      </c>
      <c r="C23106" s="2">
        <v>29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23731</v>
      </c>
      <c r="C23107" s="2">
        <v>30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23732</v>
      </c>
      <c r="C23108" s="2">
        <v>30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23733</v>
      </c>
      <c r="C23109" s="2">
        <v>29</v>
      </c>
      <c r="D23109" s="2" t="s">
        <v>627</v>
      </c>
      <c r="E23109" s="2"/>
      <c r="F23109" s="2"/>
      <c r="G23109" s="2"/>
      <c r="H23109" s="2"/>
    </row>
    <row r="23110" spans="2:8">
      <c r="B23110" s="2" t="s">
        <v>23734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23735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23736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23737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23738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23739</v>
      </c>
      <c r="C23115" s="2">
        <v>31</v>
      </c>
      <c r="D23115" s="2" t="s">
        <v>627</v>
      </c>
      <c r="E23115" s="2"/>
      <c r="F23115" s="2"/>
      <c r="G23115" s="2"/>
      <c r="H23115" s="2"/>
    </row>
    <row r="23116" spans="2:8">
      <c r="B23116" s="2" t="s">
        <v>23740</v>
      </c>
      <c r="C23116" s="2">
        <v>34</v>
      </c>
      <c r="D23116" s="2" t="s">
        <v>627</v>
      </c>
      <c r="E23116" s="2"/>
      <c r="F23116" s="2"/>
      <c r="G23116" s="2"/>
      <c r="H23116" s="2"/>
    </row>
    <row r="23117" spans="2:8">
      <c r="B23117" s="2" t="s">
        <v>23741</v>
      </c>
      <c r="C23117" s="2">
        <v>33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23742</v>
      </c>
      <c r="C23118" s="2">
        <v>29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23743</v>
      </c>
      <c r="C23119" s="2">
        <v>32</v>
      </c>
      <c r="D23119" s="2" t="s">
        <v>627</v>
      </c>
      <c r="E23119" s="2"/>
      <c r="F23119" s="2"/>
      <c r="G23119" s="2"/>
      <c r="H23119" s="2"/>
    </row>
    <row r="23120" spans="2:8">
      <c r="B23120" s="2" t="s">
        <v>23744</v>
      </c>
      <c r="C23120" s="2">
        <v>32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23745</v>
      </c>
      <c r="C23121" s="2">
        <v>31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23746</v>
      </c>
      <c r="C23122" s="2">
        <v>32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23747</v>
      </c>
      <c r="C23123" s="2">
        <v>12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23748</v>
      </c>
      <c r="C23124" s="2">
        <v>15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23749</v>
      </c>
      <c r="C23125" s="2">
        <v>23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23750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23751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23752</v>
      </c>
      <c r="C23128" s="2">
        <v>30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23753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23754</v>
      </c>
      <c r="C23130" s="2">
        <v>17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23755</v>
      </c>
      <c r="C23131" s="2">
        <v>19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23756</v>
      </c>
      <c r="C23132" s="2">
        <v>19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23757</v>
      </c>
      <c r="C23133" s="2">
        <v>18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23758</v>
      </c>
      <c r="C23134" s="2">
        <v>19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23759</v>
      </c>
      <c r="C23135" s="2">
        <v>19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23760</v>
      </c>
      <c r="C23136" s="2">
        <v>19</v>
      </c>
      <c r="D23136" s="2" t="s">
        <v>627</v>
      </c>
      <c r="E23136" s="2"/>
      <c r="F23136" s="2"/>
      <c r="G23136" s="2"/>
      <c r="H23136" s="2"/>
    </row>
    <row r="23137" spans="2:8">
      <c r="B23137" s="2" t="s">
        <v>23761</v>
      </c>
      <c r="C23137" s="2">
        <v>23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23762</v>
      </c>
      <c r="C23138" s="2">
        <v>24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23763</v>
      </c>
      <c r="C23139" s="2">
        <v>22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23764</v>
      </c>
      <c r="C23140" s="2">
        <v>24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23765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23766</v>
      </c>
      <c r="C23142" s="2">
        <v>19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23767</v>
      </c>
      <c r="C23143" s="2">
        <v>26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23768</v>
      </c>
      <c r="C23144" s="2">
        <v>11</v>
      </c>
      <c r="D23144" s="2" t="s">
        <v>627</v>
      </c>
      <c r="E23144" s="2"/>
      <c r="F23144" s="2"/>
      <c r="G23144" s="2"/>
      <c r="H23144" s="2"/>
    </row>
    <row r="23145" spans="2:8">
      <c r="B23145" s="2" t="s">
        <v>23769</v>
      </c>
      <c r="C23145" s="2">
        <v>13</v>
      </c>
      <c r="D23145" s="2" t="s">
        <v>627</v>
      </c>
      <c r="E23145" s="2"/>
      <c r="F23145" s="2"/>
      <c r="G23145" s="2"/>
      <c r="H23145" s="2"/>
    </row>
    <row r="23146" spans="2:8">
      <c r="B23146" s="2" t="s">
        <v>23770</v>
      </c>
      <c r="C23146" s="2">
        <v>16</v>
      </c>
      <c r="D23146" s="2" t="s">
        <v>627</v>
      </c>
      <c r="E23146" s="2"/>
      <c r="F23146" s="2"/>
      <c r="G23146" s="2"/>
      <c r="H23146" s="2"/>
    </row>
    <row r="23147" spans="2:8">
      <c r="B23147" s="2" t="s">
        <v>23771</v>
      </c>
      <c r="C23147" s="2">
        <v>17</v>
      </c>
      <c r="D23147" s="2" t="s">
        <v>627</v>
      </c>
      <c r="E23147" s="2"/>
      <c r="F23147" s="2"/>
      <c r="G23147" s="2"/>
      <c r="H23147" s="2"/>
    </row>
    <row r="23148" spans="2:8">
      <c r="B23148" s="2" t="s">
        <v>23772</v>
      </c>
      <c r="C23148" s="2">
        <v>19</v>
      </c>
      <c r="D23148" s="2" t="s">
        <v>627</v>
      </c>
      <c r="E23148" s="2"/>
      <c r="F23148" s="2"/>
      <c r="G23148" s="2"/>
      <c r="H23148" s="2"/>
    </row>
    <row r="23149" spans="2:8">
      <c r="B23149" s="2" t="s">
        <v>23773</v>
      </c>
      <c r="C23149" s="2">
        <v>22</v>
      </c>
      <c r="D23149" s="2" t="s">
        <v>627</v>
      </c>
      <c r="E23149" s="2"/>
      <c r="F23149" s="2"/>
      <c r="G23149" s="2"/>
      <c r="H23149" s="2"/>
    </row>
    <row r="23150" spans="2:8">
      <c r="B23150" s="2" t="s">
        <v>23774</v>
      </c>
      <c r="C23150" s="2">
        <v>20</v>
      </c>
      <c r="D23150" s="2" t="s">
        <v>627</v>
      </c>
      <c r="E23150" s="2"/>
      <c r="F23150" s="2"/>
      <c r="G23150" s="2"/>
      <c r="H23150" s="2"/>
    </row>
    <row r="23151" spans="2:8">
      <c r="B23151" s="2" t="s">
        <v>23775</v>
      </c>
      <c r="C23151" s="2">
        <v>24</v>
      </c>
      <c r="D23151" s="2" t="s">
        <v>627</v>
      </c>
      <c r="E23151" s="2"/>
      <c r="F23151" s="2"/>
      <c r="G23151" s="2"/>
      <c r="H23151" s="2"/>
    </row>
    <row r="23152" spans="2:8">
      <c r="B23152" s="2" t="s">
        <v>23776</v>
      </c>
      <c r="C23152" s="2">
        <v>25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23777</v>
      </c>
      <c r="C23153" s="2">
        <v>25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23778</v>
      </c>
      <c r="C23154" s="2">
        <v>25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23779</v>
      </c>
      <c r="C23155" s="2">
        <v>24</v>
      </c>
      <c r="D23155" s="2" t="s">
        <v>627</v>
      </c>
      <c r="E23155" s="2"/>
      <c r="F23155" s="2"/>
      <c r="G23155" s="2"/>
      <c r="H23155" s="2"/>
    </row>
    <row r="23156" spans="2:8">
      <c r="B23156" s="2" t="s">
        <v>23780</v>
      </c>
      <c r="C23156" s="2">
        <v>21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23781</v>
      </c>
      <c r="C23157" s="2">
        <v>14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23782</v>
      </c>
      <c r="C23158" s="2">
        <v>20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23783</v>
      </c>
      <c r="C23159" s="2">
        <v>18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23784</v>
      </c>
      <c r="C23160" s="2">
        <v>30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23785</v>
      </c>
      <c r="C23161" s="2">
        <v>33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23786</v>
      </c>
      <c r="C23162" s="2">
        <v>34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23787</v>
      </c>
      <c r="C23163" s="2">
        <v>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23788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23789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23790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23791</v>
      </c>
      <c r="C23167" s="2">
        <v>25</v>
      </c>
      <c r="D23167" s="2" t="s">
        <v>627</v>
      </c>
      <c r="E23167" s="2"/>
      <c r="F23167" s="2"/>
      <c r="G23167" s="2"/>
      <c r="H23167" s="2"/>
    </row>
    <row r="23168" spans="2:8">
      <c r="B23168" s="2" t="s">
        <v>23792</v>
      </c>
      <c r="C23168" s="2">
        <v>33</v>
      </c>
      <c r="D23168" s="2" t="s">
        <v>627</v>
      </c>
      <c r="E23168" s="2"/>
      <c r="F23168" s="2"/>
      <c r="G23168" s="2"/>
      <c r="H23168" s="2"/>
    </row>
    <row r="23169" spans="2:8">
      <c r="B23169" s="2" t="s">
        <v>23793</v>
      </c>
      <c r="C23169" s="2">
        <v>34</v>
      </c>
      <c r="D23169" s="2" t="s">
        <v>627</v>
      </c>
      <c r="E23169" s="2"/>
      <c r="F23169" s="2"/>
      <c r="G23169" s="2"/>
      <c r="H23169" s="2"/>
    </row>
    <row r="23170" spans="2:8">
      <c r="B23170" s="2" t="s">
        <v>23794</v>
      </c>
      <c r="C23170" s="2">
        <v>36</v>
      </c>
      <c r="D23170" s="2" t="s">
        <v>627</v>
      </c>
      <c r="E23170" s="2"/>
      <c r="F23170" s="2"/>
      <c r="G23170" s="2"/>
      <c r="H23170" s="2"/>
    </row>
    <row r="23171" spans="2:8">
      <c r="B23171" s="2" t="s">
        <v>23795</v>
      </c>
      <c r="C23171" s="2">
        <v>35</v>
      </c>
      <c r="D23171" s="2" t="s">
        <v>627</v>
      </c>
      <c r="E23171" s="2"/>
      <c r="F23171" s="2"/>
      <c r="G23171" s="2"/>
      <c r="H23171" s="2"/>
    </row>
    <row r="23172" spans="2:8">
      <c r="B23172" s="2" t="s">
        <v>23796</v>
      </c>
      <c r="C23172" s="2">
        <v>34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23797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23798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23799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23800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23801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23802</v>
      </c>
      <c r="C23178" s="2">
        <v>22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23803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23804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23805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23806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23807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23808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23809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23810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23811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23812</v>
      </c>
      <c r="C23188" s="2">
        <v>22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23813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23814</v>
      </c>
      <c r="C23190" s="2">
        <v>20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23815</v>
      </c>
      <c r="C23191" s="2">
        <v>15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23816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23817</v>
      </c>
      <c r="C23193" s="2">
        <v>19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23818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23819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23820</v>
      </c>
      <c r="C23196" s="2">
        <v>23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23821</v>
      </c>
      <c r="C23197" s="2">
        <v>22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23822</v>
      </c>
      <c r="C23198" s="2">
        <v>15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23823</v>
      </c>
      <c r="C23199" s="2">
        <v>16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23824</v>
      </c>
      <c r="C23200" s="2">
        <v>11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23825</v>
      </c>
      <c r="C23201" s="2">
        <v>21</v>
      </c>
      <c r="D23201" s="2" t="s">
        <v>627</v>
      </c>
      <c r="E23201" s="2"/>
      <c r="F23201" s="2"/>
      <c r="G23201" s="2"/>
      <c r="H23201" s="2"/>
    </row>
    <row r="23202" spans="2:8">
      <c r="B23202" s="2" t="s">
        <v>23826</v>
      </c>
      <c r="C23202" s="2">
        <v>22</v>
      </c>
      <c r="D23202" s="2" t="s">
        <v>627</v>
      </c>
      <c r="E23202" s="2"/>
      <c r="F23202" s="2"/>
      <c r="G23202" s="2"/>
      <c r="H23202" s="2"/>
    </row>
    <row r="23203" spans="2:8">
      <c r="B23203" s="2" t="s">
        <v>23827</v>
      </c>
      <c r="C23203" s="2">
        <v>22</v>
      </c>
      <c r="D23203" s="2" t="s">
        <v>627</v>
      </c>
      <c r="E23203" s="2"/>
      <c r="F23203" s="2"/>
      <c r="G23203" s="2"/>
      <c r="H23203" s="2"/>
    </row>
    <row r="23204" spans="2:8">
      <c r="B23204" s="2" t="s">
        <v>23828</v>
      </c>
      <c r="C23204" s="2">
        <v>22</v>
      </c>
      <c r="D23204" s="2" t="s">
        <v>627</v>
      </c>
      <c r="E23204" s="2"/>
      <c r="F23204" s="2"/>
      <c r="G23204" s="2"/>
      <c r="H23204" s="2"/>
    </row>
    <row r="23205" spans="2:8">
      <c r="B23205" s="2" t="s">
        <v>23829</v>
      </c>
      <c r="C23205" s="2">
        <v>22</v>
      </c>
      <c r="D23205" s="2" t="s">
        <v>627</v>
      </c>
      <c r="E23205" s="2"/>
      <c r="F23205" s="2"/>
      <c r="G23205" s="2"/>
      <c r="H23205" s="2"/>
    </row>
    <row r="23206" spans="2:8">
      <c r="B23206" s="2" t="s">
        <v>23830</v>
      </c>
      <c r="C23206" s="2">
        <v>12</v>
      </c>
      <c r="D23206" s="2" t="s">
        <v>627</v>
      </c>
      <c r="E23206" s="2"/>
      <c r="F23206" s="2"/>
      <c r="G23206" s="2"/>
      <c r="H23206" s="2"/>
    </row>
    <row r="23207" spans="2:8">
      <c r="B23207" s="2" t="s">
        <v>23831</v>
      </c>
      <c r="C23207" s="2">
        <v>18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23832</v>
      </c>
      <c r="C23208" s="2">
        <v>20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23833</v>
      </c>
      <c r="C23209" s="2">
        <v>21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23834</v>
      </c>
      <c r="C23210" s="2">
        <v>23</v>
      </c>
      <c r="D23210" s="2" t="s">
        <v>627</v>
      </c>
      <c r="E23210" s="2"/>
      <c r="F23210" s="2"/>
      <c r="G23210" s="2"/>
      <c r="H23210" s="2"/>
    </row>
    <row r="23211" spans="2:8">
      <c r="B23211" s="2" t="s">
        <v>23835</v>
      </c>
      <c r="C23211" s="2">
        <v>24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23836</v>
      </c>
      <c r="C23212" s="2">
        <v>25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23837</v>
      </c>
      <c r="C23213" s="2">
        <v>27</v>
      </c>
      <c r="D23213" s="2" t="s">
        <v>627</v>
      </c>
      <c r="E23213" s="2"/>
      <c r="F23213" s="2"/>
      <c r="G23213" s="2"/>
      <c r="H23213" s="2"/>
    </row>
    <row r="23214" spans="2:8">
      <c r="B23214" s="2" t="s">
        <v>23838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23839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23840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23841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23842</v>
      </c>
      <c r="C23218" s="2">
        <v>30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23843</v>
      </c>
      <c r="C23219" s="2">
        <v>30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23844</v>
      </c>
      <c r="C23220" s="2">
        <v>16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23845</v>
      </c>
      <c r="C23221" s="2">
        <v>22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23846</v>
      </c>
      <c r="C23222" s="2">
        <v>25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23847</v>
      </c>
      <c r="C23223" s="2">
        <v>28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23848</v>
      </c>
      <c r="C23224" s="2">
        <v>25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23849</v>
      </c>
      <c r="C23225" s="2">
        <v>18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23850</v>
      </c>
      <c r="C23226" s="2">
        <v>13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23851</v>
      </c>
      <c r="C23227" s="2">
        <v>10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23852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23853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23854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23855</v>
      </c>
      <c r="C23231" s="2">
        <v>24</v>
      </c>
      <c r="D23231" s="2" t="s">
        <v>627</v>
      </c>
      <c r="E23231" s="2"/>
      <c r="F23231" s="2"/>
      <c r="G23231" s="2"/>
      <c r="H23231" s="2"/>
    </row>
    <row r="23232" spans="2:8">
      <c r="B23232" s="2" t="s">
        <v>23856</v>
      </c>
      <c r="C23232" s="2">
        <v>25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23857</v>
      </c>
      <c r="C23233" s="2">
        <v>25</v>
      </c>
      <c r="D23233" s="2" t="s">
        <v>627</v>
      </c>
      <c r="E23233" s="2"/>
      <c r="F23233" s="2"/>
      <c r="G23233" s="2"/>
      <c r="H23233" s="2"/>
    </row>
    <row r="23234" spans="2:8">
      <c r="B23234" s="2" t="s">
        <v>23858</v>
      </c>
      <c r="C23234" s="2">
        <v>25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23859</v>
      </c>
      <c r="C23235" s="2">
        <v>21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23860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23861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23862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23863</v>
      </c>
      <c r="C23239" s="2">
        <v>27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23864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23865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23866</v>
      </c>
      <c r="C23242" s="2">
        <v>30</v>
      </c>
      <c r="D23242" s="2" t="s">
        <v>627</v>
      </c>
      <c r="E23242" s="2"/>
      <c r="F23242" s="2"/>
      <c r="G23242" s="2"/>
      <c r="H23242" s="2"/>
    </row>
    <row r="23243" spans="2:8">
      <c r="B23243" s="2" t="s">
        <v>23867</v>
      </c>
      <c r="C23243" s="2">
        <v>35</v>
      </c>
      <c r="D23243" s="2" t="s">
        <v>627</v>
      </c>
      <c r="E23243" s="2"/>
      <c r="F23243" s="2"/>
      <c r="G23243" s="2"/>
      <c r="H23243" s="2"/>
    </row>
    <row r="23244" spans="2:8">
      <c r="B23244" s="2" t="s">
        <v>23868</v>
      </c>
      <c r="C23244" s="2">
        <v>35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23869</v>
      </c>
      <c r="C23245" s="2">
        <v>13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23870</v>
      </c>
      <c r="C23246" s="2">
        <v>34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23871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23872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23873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23874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23875</v>
      </c>
      <c r="C23251" s="2">
        <v>32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23876</v>
      </c>
      <c r="C23252" s="2">
        <v>32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23877</v>
      </c>
      <c r="C23253" s="2">
        <v>32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23878</v>
      </c>
      <c r="C23254" s="2">
        <v>32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23879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23880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23881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23882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23883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23884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23885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23886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23887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23888</v>
      </c>
      <c r="C23264" s="2">
        <v>31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23889</v>
      </c>
      <c r="C23265" s="2">
        <v>36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23890</v>
      </c>
      <c r="C23266" s="2">
        <v>38</v>
      </c>
      <c r="D23266" s="2" t="s">
        <v>627</v>
      </c>
      <c r="E23266" s="2"/>
      <c r="F23266" s="2"/>
      <c r="G23266" s="2"/>
      <c r="H23266" s="2"/>
    </row>
    <row r="23267" spans="2:8">
      <c r="B23267" s="2" t="s">
        <v>23891</v>
      </c>
      <c r="C23267" s="2">
        <v>37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23892</v>
      </c>
      <c r="C23268" s="2">
        <v>33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23893</v>
      </c>
      <c r="C23269" s="2">
        <v>28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23894</v>
      </c>
      <c r="C23270" s="2">
        <v>24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23895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23896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23897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23898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23899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23900</v>
      </c>
      <c r="C23276" s="2">
        <v>17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23901</v>
      </c>
      <c r="C23277" s="2">
        <v>17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23902</v>
      </c>
      <c r="C23278" s="2">
        <v>18</v>
      </c>
      <c r="D23278" s="2" t="s">
        <v>627</v>
      </c>
      <c r="E23278" s="2"/>
      <c r="F23278" s="2"/>
      <c r="G23278" s="2"/>
      <c r="H23278" s="2"/>
    </row>
    <row r="23279" spans="2:8">
      <c r="B23279" s="2" t="s">
        <v>23903</v>
      </c>
      <c r="C23279" s="2">
        <v>18</v>
      </c>
      <c r="D23279" s="2" t="s">
        <v>627</v>
      </c>
      <c r="E23279" s="2"/>
      <c r="F23279" s="2"/>
      <c r="G23279" s="2"/>
      <c r="H23279" s="2"/>
    </row>
    <row r="23280" spans="2:8">
      <c r="B23280" s="2" t="s">
        <v>23904</v>
      </c>
      <c r="C23280" s="2">
        <v>17</v>
      </c>
      <c r="D23280" s="2" t="s">
        <v>627</v>
      </c>
      <c r="E23280" s="2"/>
      <c r="F23280" s="2"/>
      <c r="G23280" s="2"/>
      <c r="H23280" s="2"/>
    </row>
    <row r="23281" spans="2:8">
      <c r="B23281" s="2" t="s">
        <v>23905</v>
      </c>
      <c r="C23281" s="2">
        <v>21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23906</v>
      </c>
      <c r="C23282" s="2">
        <v>21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23907</v>
      </c>
      <c r="C23283" s="2">
        <v>20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23908</v>
      </c>
      <c r="C23284" s="2">
        <v>29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23909</v>
      </c>
      <c r="C23285" s="2">
        <v>33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23910</v>
      </c>
      <c r="C23286" s="2">
        <v>34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23911</v>
      </c>
      <c r="C23287" s="2">
        <v>34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23912</v>
      </c>
      <c r="C23288" s="2">
        <v>33</v>
      </c>
      <c r="D23288" s="2" t="s">
        <v>627</v>
      </c>
      <c r="E23288" s="2"/>
      <c r="F23288" s="2"/>
      <c r="G23288" s="2"/>
      <c r="H23288" s="2"/>
    </row>
    <row r="23289" spans="2:8">
      <c r="B23289" s="2" t="s">
        <v>23913</v>
      </c>
      <c r="C23289" s="2">
        <v>33</v>
      </c>
      <c r="D23289" s="2" t="s">
        <v>627</v>
      </c>
      <c r="E23289" s="2"/>
      <c r="F23289" s="2"/>
      <c r="G23289" s="2"/>
      <c r="H23289" s="2"/>
    </row>
    <row r="23290" spans="2:8">
      <c r="B23290" s="2" t="s">
        <v>23914</v>
      </c>
      <c r="C23290" s="2">
        <v>33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23915</v>
      </c>
      <c r="C23291" s="2">
        <v>34</v>
      </c>
      <c r="D23291" s="2" t="s">
        <v>627</v>
      </c>
      <c r="E23291" s="2"/>
      <c r="F23291" s="2"/>
      <c r="G23291" s="2"/>
      <c r="H23291" s="2"/>
    </row>
    <row r="23292" spans="2:8">
      <c r="B23292" s="2" t="s">
        <v>23916</v>
      </c>
      <c r="C23292" s="2">
        <v>17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23917</v>
      </c>
      <c r="C23293" s="2">
        <v>21</v>
      </c>
      <c r="D23293" s="2" t="s">
        <v>627</v>
      </c>
      <c r="E23293" s="2"/>
      <c r="F23293" s="2"/>
      <c r="G23293" s="2"/>
      <c r="H23293" s="2"/>
    </row>
    <row r="23294" spans="2:8">
      <c r="B23294" s="2" t="s">
        <v>23918</v>
      </c>
      <c r="C23294" s="2">
        <v>24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23919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23920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23921</v>
      </c>
      <c r="C23297" s="2">
        <v>32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23922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23923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23924</v>
      </c>
      <c r="C23300" s="2">
        <v>23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23925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23926</v>
      </c>
      <c r="C23302" s="2">
        <v>32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23927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23928</v>
      </c>
      <c r="C23304" s="2">
        <v>35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23929</v>
      </c>
      <c r="C23305" s="2">
        <v>35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23930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23931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23932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23933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23934</v>
      </c>
      <c r="C23310" s="2">
        <v>17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23935</v>
      </c>
      <c r="C23311" s="2">
        <v>13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23936</v>
      </c>
      <c r="C23312" s="2">
        <v>17</v>
      </c>
      <c r="D23312" s="2" t="s">
        <v>627</v>
      </c>
      <c r="E23312" s="2"/>
      <c r="F23312" s="2"/>
      <c r="G23312" s="2"/>
      <c r="H23312" s="2"/>
    </row>
    <row r="23313" spans="2:8">
      <c r="B23313" s="2" t="s">
        <v>23937</v>
      </c>
      <c r="C23313" s="2">
        <v>35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23938</v>
      </c>
      <c r="C23314" s="2">
        <v>35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23939</v>
      </c>
      <c r="C23315" s="2">
        <v>36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23940</v>
      </c>
      <c r="C23316" s="2">
        <v>36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23941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23942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23943</v>
      </c>
      <c r="C23319" s="2">
        <v>37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23944</v>
      </c>
      <c r="C23320" s="2">
        <v>38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23945</v>
      </c>
      <c r="C23321" s="2">
        <v>38</v>
      </c>
      <c r="D23321" s="2" t="s">
        <v>627</v>
      </c>
      <c r="E23321" s="2"/>
      <c r="F23321" s="2"/>
      <c r="G23321" s="2"/>
      <c r="H23321" s="2"/>
    </row>
    <row r="23322" spans="2:8">
      <c r="B23322" s="2" t="s">
        <v>23946</v>
      </c>
      <c r="C23322" s="2">
        <v>40</v>
      </c>
      <c r="D23322" s="2" t="s">
        <v>627</v>
      </c>
      <c r="E23322" s="2"/>
      <c r="F23322" s="2"/>
      <c r="G23322" s="2"/>
      <c r="H23322" s="2"/>
    </row>
    <row r="23323" spans="2:8">
      <c r="B23323" s="2" t="s">
        <v>23947</v>
      </c>
      <c r="C23323" s="2">
        <v>39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23948</v>
      </c>
      <c r="C23324" s="2">
        <v>33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23949</v>
      </c>
      <c r="C23325" s="2">
        <v>36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23950</v>
      </c>
      <c r="C23326" s="2">
        <v>38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23951</v>
      </c>
      <c r="C23327" s="2">
        <v>37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23952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23953</v>
      </c>
      <c r="C23329" s="2">
        <v>34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23954</v>
      </c>
      <c r="C23330" s="2">
        <v>21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23955</v>
      </c>
      <c r="C23331" s="2">
        <v>25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23956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23957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23958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23959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23960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23961</v>
      </c>
      <c r="C23337" s="2">
        <v>17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23962</v>
      </c>
      <c r="C23338" s="2">
        <v>18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23963</v>
      </c>
      <c r="C23339" s="2">
        <v>18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23964</v>
      </c>
      <c r="C23340" s="2">
        <v>17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23965</v>
      </c>
      <c r="C23341" s="2">
        <v>11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23966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23967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23968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23969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23970</v>
      </c>
      <c r="C23346" s="2">
        <v>33</v>
      </c>
      <c r="D23346" s="2" t="s">
        <v>627</v>
      </c>
      <c r="E23346" s="2"/>
      <c r="F23346" s="2"/>
      <c r="G23346" s="2"/>
      <c r="H23346" s="2"/>
    </row>
    <row r="23347" spans="2:8">
      <c r="B23347" s="2" t="s">
        <v>23971</v>
      </c>
      <c r="C23347" s="2">
        <v>36</v>
      </c>
      <c r="D23347" s="2" t="s">
        <v>627</v>
      </c>
      <c r="E23347" s="2"/>
      <c r="F23347" s="2"/>
      <c r="G23347" s="2"/>
      <c r="H23347" s="2"/>
    </row>
    <row r="23348" spans="2:8">
      <c r="B23348" s="2" t="s">
        <v>23972</v>
      </c>
      <c r="C23348" s="2">
        <v>37</v>
      </c>
      <c r="D23348" s="2" t="s">
        <v>627</v>
      </c>
      <c r="E23348" s="2"/>
      <c r="F23348" s="2"/>
      <c r="G23348" s="2"/>
      <c r="H23348" s="2"/>
    </row>
    <row r="23349" spans="2:8">
      <c r="B23349" s="2" t="s">
        <v>23973</v>
      </c>
      <c r="C23349" s="2">
        <v>38</v>
      </c>
      <c r="D23349" s="2" t="s">
        <v>627</v>
      </c>
      <c r="E23349" s="2"/>
      <c r="F23349" s="2"/>
      <c r="G23349" s="2"/>
      <c r="H23349" s="2"/>
    </row>
    <row r="23350" spans="2:8">
      <c r="B23350" s="2" t="s">
        <v>23974</v>
      </c>
      <c r="C23350" s="2">
        <v>38</v>
      </c>
      <c r="D23350" s="2" t="s">
        <v>627</v>
      </c>
      <c r="E23350" s="2"/>
      <c r="F23350" s="2"/>
      <c r="G23350" s="2"/>
      <c r="H23350" s="2"/>
    </row>
    <row r="23351" spans="2:8">
      <c r="B23351" s="2" t="s">
        <v>23975</v>
      </c>
      <c r="C23351" s="2">
        <v>37</v>
      </c>
      <c r="D23351" s="2" t="s">
        <v>627</v>
      </c>
      <c r="E23351" s="2"/>
      <c r="F23351" s="2"/>
      <c r="G23351" s="2"/>
      <c r="H23351" s="2"/>
    </row>
    <row r="23352" spans="2:8">
      <c r="B23352" s="2" t="s">
        <v>23976</v>
      </c>
      <c r="C23352" s="2">
        <v>17</v>
      </c>
      <c r="D23352" s="2" t="s">
        <v>627</v>
      </c>
      <c r="E23352" s="2"/>
      <c r="F23352" s="2"/>
      <c r="G23352" s="2"/>
      <c r="H23352" s="2"/>
    </row>
    <row r="23353" spans="2:8">
      <c r="B23353" s="2" t="s">
        <v>23977</v>
      </c>
      <c r="C23353" s="2">
        <v>13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23978</v>
      </c>
      <c r="C23354" s="2">
        <v>22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23979</v>
      </c>
      <c r="C23355" s="2">
        <v>23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23980</v>
      </c>
      <c r="C23356" s="2">
        <v>24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23981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23982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23983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23984</v>
      </c>
      <c r="C23360" s="2">
        <v>23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23985</v>
      </c>
      <c r="C23361" s="2">
        <v>22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23986</v>
      </c>
      <c r="C23362" s="2">
        <v>22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23987</v>
      </c>
      <c r="C23363" s="2">
        <v>21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23988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23989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23990</v>
      </c>
      <c r="C23366" s="2">
        <v>33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23991</v>
      </c>
      <c r="C23367" s="2">
        <v>35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23992</v>
      </c>
      <c r="C23368" s="2">
        <v>36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23993</v>
      </c>
      <c r="C23369" s="2">
        <v>34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23994</v>
      </c>
      <c r="C23370" s="2">
        <v>17</v>
      </c>
      <c r="D23370" s="2" t="s">
        <v>627</v>
      </c>
      <c r="E23370" s="2"/>
      <c r="F23370" s="2"/>
      <c r="G23370" s="2"/>
      <c r="H23370" s="2"/>
    </row>
    <row r="23371" spans="2:8">
      <c r="B23371" s="2" t="s">
        <v>23995</v>
      </c>
      <c r="C23371" s="2">
        <v>9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23996</v>
      </c>
      <c r="C23372" s="2">
        <v>12</v>
      </c>
      <c r="D23372" s="2" t="s">
        <v>627</v>
      </c>
      <c r="E23372" s="2"/>
      <c r="F23372" s="2"/>
      <c r="G23372" s="2"/>
      <c r="H23372" s="2"/>
    </row>
    <row r="23373" spans="2:8">
      <c r="B23373" s="2" t="s">
        <v>23997</v>
      </c>
      <c r="C23373" s="2">
        <v>14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23998</v>
      </c>
      <c r="C23374" s="2">
        <v>16</v>
      </c>
      <c r="D23374" s="2" t="s">
        <v>627</v>
      </c>
      <c r="E23374" s="2"/>
      <c r="F23374" s="2"/>
      <c r="G23374" s="2"/>
      <c r="H23374" s="2"/>
    </row>
    <row r="23375" spans="2:8">
      <c r="B23375" s="2" t="s">
        <v>23999</v>
      </c>
      <c r="C23375" s="2">
        <v>17</v>
      </c>
      <c r="D23375" s="2" t="s">
        <v>627</v>
      </c>
      <c r="E23375" s="2"/>
      <c r="F23375" s="2"/>
      <c r="G23375" s="2"/>
      <c r="H23375" s="2"/>
    </row>
    <row r="23376" spans="2:8">
      <c r="B23376" s="2" t="s">
        <v>24000</v>
      </c>
      <c r="C23376" s="2">
        <v>17</v>
      </c>
      <c r="D23376" s="2" t="s">
        <v>627</v>
      </c>
      <c r="E23376" s="2"/>
      <c r="F23376" s="2"/>
      <c r="G23376" s="2"/>
      <c r="H23376" s="2"/>
    </row>
    <row r="23377" spans="2:8">
      <c r="B23377" s="2" t="s">
        <v>24001</v>
      </c>
      <c r="C23377" s="2">
        <v>20</v>
      </c>
      <c r="D23377" s="2" t="s">
        <v>627</v>
      </c>
      <c r="E23377" s="2"/>
      <c r="F23377" s="2"/>
      <c r="G23377" s="2"/>
      <c r="H23377" s="2"/>
    </row>
    <row r="23378" spans="2:8">
      <c r="B23378" s="2" t="s">
        <v>24002</v>
      </c>
      <c r="C23378" s="2">
        <v>14</v>
      </c>
      <c r="D23378" s="2" t="s">
        <v>627</v>
      </c>
      <c r="E23378" s="2"/>
      <c r="F23378" s="2"/>
      <c r="G23378" s="2"/>
      <c r="H23378" s="2"/>
    </row>
    <row r="23379" spans="2:8">
      <c r="B23379" s="2" t="s">
        <v>24003</v>
      </c>
      <c r="C23379" s="2">
        <v>15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24004</v>
      </c>
      <c r="C23380" s="2">
        <v>11</v>
      </c>
      <c r="D23380" s="2" t="s">
        <v>627</v>
      </c>
      <c r="E23380" s="2"/>
      <c r="F23380" s="2"/>
      <c r="G23380" s="2"/>
      <c r="H23380" s="2"/>
    </row>
    <row r="23381" spans="2:8">
      <c r="B23381" s="2" t="s">
        <v>24005</v>
      </c>
      <c r="C23381" s="2">
        <v>8</v>
      </c>
      <c r="D23381" s="2" t="s">
        <v>627</v>
      </c>
      <c r="E23381" s="2"/>
      <c r="F23381" s="2"/>
      <c r="G23381" s="2"/>
      <c r="H23381" s="2"/>
    </row>
    <row r="23382" spans="2:8">
      <c r="B23382" s="2" t="s">
        <v>24006</v>
      </c>
      <c r="C23382" s="2">
        <v>7</v>
      </c>
      <c r="D23382" s="2" t="s">
        <v>627</v>
      </c>
      <c r="E23382" s="2"/>
      <c r="F23382" s="2"/>
      <c r="G23382" s="2"/>
      <c r="H23382" s="2"/>
    </row>
    <row r="23383" spans="2:8">
      <c r="B23383" s="2" t="s">
        <v>24007</v>
      </c>
      <c r="C23383" s="2">
        <v>6</v>
      </c>
      <c r="D23383" s="2" t="s">
        <v>627</v>
      </c>
      <c r="E23383" s="2"/>
      <c r="F23383" s="2"/>
      <c r="G23383" s="2"/>
      <c r="H23383" s="2"/>
    </row>
    <row r="23384" spans="2:8">
      <c r="B23384" s="2" t="s">
        <v>24008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24009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24010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24011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24012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24013</v>
      </c>
      <c r="C23389" s="2">
        <v>10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24014</v>
      </c>
      <c r="C23390" s="2">
        <v>13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24015</v>
      </c>
      <c r="C23391" s="2">
        <v>14</v>
      </c>
      <c r="D23391" s="2" t="s">
        <v>627</v>
      </c>
      <c r="E23391" s="2"/>
      <c r="F23391" s="2"/>
      <c r="G23391" s="2"/>
      <c r="H23391" s="2"/>
    </row>
    <row r="23392" spans="2:8">
      <c r="B23392" s="2" t="s">
        <v>24016</v>
      </c>
      <c r="C23392" s="2">
        <v>16</v>
      </c>
      <c r="D23392" s="2" t="s">
        <v>627</v>
      </c>
      <c r="E23392" s="2"/>
      <c r="F23392" s="2"/>
      <c r="G23392" s="2"/>
      <c r="H23392" s="2"/>
    </row>
    <row r="23393" spans="2:8">
      <c r="B23393" s="2" t="s">
        <v>24017</v>
      </c>
      <c r="C23393" s="2">
        <v>15</v>
      </c>
      <c r="D23393" s="2" t="s">
        <v>627</v>
      </c>
      <c r="E23393" s="2"/>
      <c r="F23393" s="2"/>
      <c r="G23393" s="2"/>
      <c r="H23393" s="2"/>
    </row>
    <row r="23394" spans="2:8">
      <c r="B23394" s="2" t="s">
        <v>24018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24019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24020</v>
      </c>
      <c r="C23396" s="2">
        <v>23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24021</v>
      </c>
      <c r="C23397" s="2">
        <v>21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24022</v>
      </c>
      <c r="C23398" s="2">
        <v>16</v>
      </c>
      <c r="D23398" s="2" t="s">
        <v>627</v>
      </c>
      <c r="E23398" s="2"/>
      <c r="F23398" s="2"/>
      <c r="G23398" s="2"/>
      <c r="H23398" s="2"/>
    </row>
    <row r="23399" spans="2:8">
      <c r="B23399" s="2" t="s">
        <v>24023</v>
      </c>
      <c r="C23399" s="2">
        <v>21</v>
      </c>
      <c r="D23399" s="2" t="s">
        <v>627</v>
      </c>
      <c r="E23399" s="2"/>
      <c r="F23399" s="2"/>
      <c r="G23399" s="2"/>
      <c r="H23399" s="2"/>
    </row>
    <row r="23400" spans="2:8">
      <c r="B23400" s="2" t="s">
        <v>24024</v>
      </c>
      <c r="C23400" s="2">
        <v>26</v>
      </c>
      <c r="D23400" s="2" t="s">
        <v>627</v>
      </c>
      <c r="E23400" s="2"/>
      <c r="F23400" s="2"/>
      <c r="G23400" s="2"/>
      <c r="H23400" s="2"/>
    </row>
    <row r="23401" spans="2:8">
      <c r="B23401" s="2" t="s">
        <v>24025</v>
      </c>
      <c r="C23401" s="2">
        <v>34</v>
      </c>
      <c r="D23401" s="2" t="s">
        <v>627</v>
      </c>
      <c r="E23401" s="2"/>
      <c r="F23401" s="2"/>
      <c r="G23401" s="2"/>
      <c r="H23401" s="2"/>
    </row>
    <row r="23402" spans="2:8">
      <c r="B23402" s="2" t="s">
        <v>24026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24027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24028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24029</v>
      </c>
      <c r="C23405" s="2">
        <v>20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24030</v>
      </c>
      <c r="C23406" s="2">
        <v>6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24031</v>
      </c>
      <c r="C23407" s="2">
        <v>8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24032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24033</v>
      </c>
      <c r="C23409" s="2">
        <v>31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24034</v>
      </c>
      <c r="C23410" s="2">
        <v>29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24035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24036</v>
      </c>
      <c r="C23412" s="2">
        <v>17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24037</v>
      </c>
      <c r="C23413" s="2">
        <v>10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24038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24039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24040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24041</v>
      </c>
      <c r="C23417" s="2">
        <v>14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24042</v>
      </c>
      <c r="C23418" s="2">
        <v>7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24043</v>
      </c>
      <c r="C23419" s="2">
        <v>7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24044</v>
      </c>
      <c r="C23420" s="2">
        <v>48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24045</v>
      </c>
      <c r="C23421" s="2">
        <v>50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24046</v>
      </c>
      <c r="C23422" s="2">
        <v>50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24047</v>
      </c>
      <c r="C23423" s="2">
        <v>47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24048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24049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24050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24051</v>
      </c>
      <c r="C23427" s="2">
        <v>22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24052</v>
      </c>
      <c r="C23428" s="2">
        <v>20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24053</v>
      </c>
      <c r="C23429" s="2">
        <v>19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24054</v>
      </c>
      <c r="C23430" s="2">
        <v>17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24055</v>
      </c>
      <c r="C23431" s="2">
        <v>21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24056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24057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24058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24059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24060</v>
      </c>
      <c r="C23436" s="2">
        <v>15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24061</v>
      </c>
      <c r="C23437" s="2">
        <v>11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24062</v>
      </c>
      <c r="C23438" s="2">
        <v>44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24063</v>
      </c>
      <c r="C23439" s="2">
        <v>45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24064</v>
      </c>
      <c r="C23440" s="2">
        <v>37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24065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24066</v>
      </c>
      <c r="C23442" s="2">
        <v>26</v>
      </c>
      <c r="D23442" s="2" t="s">
        <v>627</v>
      </c>
      <c r="E23442" s="2"/>
      <c r="F23442" s="2"/>
      <c r="G23442" s="2"/>
      <c r="H23442" s="2"/>
    </row>
    <row r="23443" spans="2:8">
      <c r="B23443" s="2" t="s">
        <v>24067</v>
      </c>
      <c r="C23443" s="2">
        <v>28</v>
      </c>
      <c r="D23443" s="2" t="s">
        <v>627</v>
      </c>
      <c r="E23443" s="2"/>
      <c r="F23443" s="2"/>
      <c r="G23443" s="2"/>
      <c r="H23443" s="2"/>
    </row>
    <row r="23444" spans="2:8">
      <c r="B23444" s="2" t="s">
        <v>24068</v>
      </c>
      <c r="C23444" s="2">
        <v>14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24069</v>
      </c>
      <c r="C23445" s="2">
        <v>33</v>
      </c>
      <c r="D23445" s="2" t="s">
        <v>627</v>
      </c>
      <c r="E23445" s="2"/>
      <c r="F23445" s="2"/>
      <c r="G23445" s="2"/>
      <c r="H23445" s="2"/>
    </row>
    <row r="23446" spans="2:8">
      <c r="B23446" s="2" t="s">
        <v>24070</v>
      </c>
      <c r="C23446" s="2">
        <v>34</v>
      </c>
      <c r="D23446" s="2" t="s">
        <v>627</v>
      </c>
      <c r="E23446" s="2"/>
      <c r="F23446" s="2"/>
      <c r="G23446" s="2"/>
      <c r="H23446" s="2"/>
    </row>
    <row r="23447" spans="2:8">
      <c r="B23447" s="2" t="s">
        <v>24071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24072</v>
      </c>
      <c r="C23448" s="2">
        <v>15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24073</v>
      </c>
      <c r="C23449" s="2">
        <v>28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24074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24075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24076</v>
      </c>
      <c r="C23452" s="2">
        <v>14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24077</v>
      </c>
      <c r="C23453" s="2">
        <v>13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24078</v>
      </c>
      <c r="C23454" s="2">
        <v>7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24079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24080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24081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24082</v>
      </c>
      <c r="C23458" s="2">
        <v>7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24083</v>
      </c>
      <c r="C23459" s="2">
        <v>12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24084</v>
      </c>
      <c r="C23460" s="2">
        <v>17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24085</v>
      </c>
      <c r="C23461" s="2">
        <v>21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24086</v>
      </c>
      <c r="C23462" s="2">
        <v>20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24087</v>
      </c>
      <c r="C23463" s="2">
        <v>20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24088</v>
      </c>
      <c r="C23464" s="2">
        <v>20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24089</v>
      </c>
      <c r="C23465" s="2">
        <v>18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24090</v>
      </c>
      <c r="C23466" s="2">
        <v>18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24091</v>
      </c>
      <c r="C23467" s="2">
        <v>17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24092</v>
      </c>
      <c r="C23468" s="2">
        <v>16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24093</v>
      </c>
      <c r="C23469" s="2">
        <v>15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24094</v>
      </c>
      <c r="C23470" s="2">
        <v>15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24095</v>
      </c>
      <c r="C23471" s="2">
        <v>15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24096</v>
      </c>
      <c r="C23472" s="2">
        <v>19</v>
      </c>
      <c r="D23472" s="2" t="s">
        <v>627</v>
      </c>
      <c r="E23472" s="2"/>
      <c r="F23472" s="2"/>
      <c r="G23472" s="2"/>
      <c r="H23472" s="2"/>
    </row>
    <row r="23473" spans="2:8">
      <c r="B23473" s="2" t="s">
        <v>24097</v>
      </c>
      <c r="C23473" s="2">
        <v>21</v>
      </c>
      <c r="D23473" s="2" t="s">
        <v>627</v>
      </c>
      <c r="E23473" s="2"/>
      <c r="F23473" s="2"/>
      <c r="G23473" s="2"/>
      <c r="H23473" s="2"/>
    </row>
    <row r="23474" spans="2:8">
      <c r="B23474" s="2" t="s">
        <v>24098</v>
      </c>
      <c r="C23474" s="2">
        <v>15</v>
      </c>
      <c r="D23474" s="2" t="s">
        <v>627</v>
      </c>
      <c r="E23474" s="2"/>
      <c r="F23474" s="2"/>
      <c r="G23474" s="2"/>
      <c r="H23474" s="2"/>
    </row>
    <row r="23475" spans="2:8">
      <c r="B23475" s="2" t="s">
        <v>24099</v>
      </c>
      <c r="C23475" s="2">
        <v>16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24100</v>
      </c>
      <c r="C23476" s="2">
        <v>21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24101</v>
      </c>
      <c r="C23477" s="2">
        <v>24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24102</v>
      </c>
      <c r="C23478" s="2">
        <v>20</v>
      </c>
      <c r="D23478" s="2" t="s">
        <v>627</v>
      </c>
      <c r="E23478" s="2"/>
      <c r="F23478" s="2"/>
      <c r="G23478" s="2"/>
      <c r="H23478" s="2"/>
    </row>
    <row r="23479" spans="2:8">
      <c r="B23479" s="2" t="s">
        <v>24103</v>
      </c>
      <c r="C23479" s="2">
        <v>30</v>
      </c>
      <c r="D23479" s="2" t="s">
        <v>627</v>
      </c>
      <c r="E23479" s="2"/>
      <c r="F23479" s="2"/>
      <c r="G23479" s="2"/>
      <c r="H23479" s="2"/>
    </row>
    <row r="23480" spans="2:8">
      <c r="B23480" s="2" t="s">
        <v>24104</v>
      </c>
      <c r="C23480" s="2">
        <v>31</v>
      </c>
      <c r="D23480" s="2" t="s">
        <v>627</v>
      </c>
      <c r="E23480" s="2"/>
      <c r="F23480" s="2"/>
      <c r="G23480" s="2"/>
      <c r="H23480" s="2"/>
    </row>
    <row r="23481" spans="2:8">
      <c r="B23481" s="2" t="s">
        <v>24105</v>
      </c>
      <c r="C23481" s="2">
        <v>30</v>
      </c>
      <c r="D23481" s="2" t="s">
        <v>627</v>
      </c>
      <c r="E23481" s="2"/>
      <c r="F23481" s="2"/>
      <c r="G23481" s="2"/>
      <c r="H23481" s="2"/>
    </row>
    <row r="23482" spans="2:8">
      <c r="B23482" s="2" t="s">
        <v>24106</v>
      </c>
      <c r="C23482" s="2">
        <v>30</v>
      </c>
      <c r="D23482" s="2" t="s">
        <v>627</v>
      </c>
      <c r="E23482" s="2"/>
      <c r="F23482" s="2"/>
      <c r="G23482" s="2"/>
      <c r="H23482" s="2"/>
    </row>
    <row r="23483" spans="2:8">
      <c r="B23483" s="2" t="s">
        <v>24107</v>
      </c>
      <c r="C23483" s="2">
        <v>30</v>
      </c>
      <c r="D23483" s="2" t="s">
        <v>627</v>
      </c>
      <c r="E23483" s="2"/>
      <c r="F23483" s="2"/>
      <c r="G23483" s="2"/>
      <c r="H23483" s="2"/>
    </row>
    <row r="23484" spans="2:8">
      <c r="B23484" s="2" t="s">
        <v>24108</v>
      </c>
      <c r="C23484" s="2">
        <v>16</v>
      </c>
      <c r="D23484" s="2" t="s">
        <v>627</v>
      </c>
      <c r="E23484" s="2"/>
      <c r="F23484" s="2"/>
      <c r="G23484" s="2"/>
      <c r="H23484" s="2"/>
    </row>
    <row r="23485" spans="2:8">
      <c r="B23485" s="2" t="s">
        <v>24109</v>
      </c>
      <c r="C23485" s="2">
        <v>16</v>
      </c>
      <c r="D23485" s="2" t="s">
        <v>627</v>
      </c>
      <c r="E23485" s="2"/>
      <c r="F23485" s="2"/>
      <c r="G23485" s="2"/>
      <c r="H23485" s="2"/>
    </row>
    <row r="23486" spans="2:8">
      <c r="B23486" s="2" t="s">
        <v>24110</v>
      </c>
      <c r="C23486" s="2">
        <v>22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24111</v>
      </c>
      <c r="C23487" s="2">
        <v>20</v>
      </c>
      <c r="D23487" s="2" t="s">
        <v>627</v>
      </c>
      <c r="E23487" s="2"/>
      <c r="F23487" s="2"/>
      <c r="G23487" s="2"/>
      <c r="H23487" s="2"/>
    </row>
    <row r="23488" spans="2:8">
      <c r="B23488" s="2" t="s">
        <v>24112</v>
      </c>
      <c r="C23488" s="2">
        <v>16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24113</v>
      </c>
      <c r="C23489" s="2">
        <v>18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24114</v>
      </c>
      <c r="C23490" s="2">
        <v>18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24115</v>
      </c>
      <c r="C23491" s="2">
        <v>18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24116</v>
      </c>
      <c r="C23492" s="2">
        <v>19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24117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24118</v>
      </c>
      <c r="C23494" s="2">
        <v>21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24119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24120</v>
      </c>
      <c r="C23496" s="2">
        <v>22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24121</v>
      </c>
      <c r="C23497" s="2">
        <v>22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24122</v>
      </c>
      <c r="C23498" s="2">
        <v>20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24123</v>
      </c>
      <c r="C23499" s="2">
        <v>19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24124</v>
      </c>
      <c r="C23500" s="2">
        <v>26</v>
      </c>
      <c r="D23500" s="2" t="s">
        <v>627</v>
      </c>
      <c r="E23500" s="2"/>
      <c r="F23500" s="2"/>
      <c r="G23500" s="2"/>
      <c r="H23500" s="2"/>
    </row>
    <row r="23501" spans="2:8">
      <c r="B23501" s="2" t="s">
        <v>24125</v>
      </c>
      <c r="C23501" s="2">
        <v>30</v>
      </c>
      <c r="D23501" s="2" t="s">
        <v>627</v>
      </c>
      <c r="E23501" s="2"/>
      <c r="F23501" s="2"/>
      <c r="G23501" s="2"/>
      <c r="H23501" s="2"/>
    </row>
    <row r="23502" spans="2:8">
      <c r="B23502" s="2" t="s">
        <v>24126</v>
      </c>
      <c r="C23502" s="2">
        <v>28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24127</v>
      </c>
      <c r="C23503" s="2">
        <v>31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24128</v>
      </c>
      <c r="C23504" s="2">
        <v>29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24129</v>
      </c>
      <c r="C23505" s="2">
        <v>21</v>
      </c>
      <c r="D23505" s="2" t="s">
        <v>627</v>
      </c>
      <c r="E23505" s="2"/>
      <c r="F23505" s="2"/>
      <c r="G23505" s="2"/>
      <c r="H23505" s="2"/>
    </row>
    <row r="23506" spans="2:8">
      <c r="B23506" s="2" t="s">
        <v>24130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24131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24132</v>
      </c>
      <c r="C23508" s="2">
        <v>31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24133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24134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24135</v>
      </c>
      <c r="C23511" s="2">
        <v>40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24136</v>
      </c>
      <c r="C23512" s="2">
        <v>44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24137</v>
      </c>
      <c r="C23513" s="2">
        <v>46</v>
      </c>
      <c r="D23513" s="2" t="s">
        <v>627</v>
      </c>
      <c r="E23513" s="2"/>
      <c r="F23513" s="2"/>
      <c r="G23513" s="2"/>
      <c r="H23513" s="2"/>
    </row>
    <row r="23514" spans="2:8">
      <c r="B23514" s="2" t="s">
        <v>24138</v>
      </c>
      <c r="C23514" s="2">
        <v>46</v>
      </c>
      <c r="D23514" s="2" t="s">
        <v>627</v>
      </c>
      <c r="E23514" s="2"/>
      <c r="F23514" s="2"/>
      <c r="G23514" s="2"/>
      <c r="H23514" s="2"/>
    </row>
    <row r="23515" spans="2:8">
      <c r="B23515" s="2" t="s">
        <v>24139</v>
      </c>
      <c r="C23515" s="2">
        <v>44</v>
      </c>
      <c r="D23515" s="2" t="s">
        <v>627</v>
      </c>
      <c r="E23515" s="2"/>
      <c r="F23515" s="2"/>
      <c r="G23515" s="2"/>
      <c r="H23515" s="2"/>
    </row>
    <row r="23516" spans="2:8">
      <c r="B23516" s="2" t="s">
        <v>24140</v>
      </c>
      <c r="C23516" s="2">
        <v>30</v>
      </c>
      <c r="D23516" s="2" t="s">
        <v>627</v>
      </c>
      <c r="E23516" s="2"/>
      <c r="F23516" s="2"/>
      <c r="G23516" s="2"/>
      <c r="H23516" s="2"/>
    </row>
    <row r="23517" spans="2:8">
      <c r="B23517" s="2" t="s">
        <v>24141</v>
      </c>
      <c r="C23517" s="2">
        <v>32</v>
      </c>
      <c r="D23517" s="2" t="s">
        <v>627</v>
      </c>
      <c r="E23517" s="2"/>
      <c r="F23517" s="2"/>
      <c r="G23517" s="2"/>
      <c r="H23517" s="2"/>
    </row>
    <row r="23518" spans="2:8">
      <c r="B23518" s="2" t="s">
        <v>24142</v>
      </c>
      <c r="C23518" s="2">
        <v>33</v>
      </c>
      <c r="D23518" s="2" t="s">
        <v>627</v>
      </c>
      <c r="E23518" s="2"/>
      <c r="F23518" s="2"/>
      <c r="G23518" s="2"/>
      <c r="H23518" s="2"/>
    </row>
    <row r="23519" spans="2:8">
      <c r="B23519" s="2" t="s">
        <v>24143</v>
      </c>
      <c r="C23519" s="2">
        <v>34</v>
      </c>
      <c r="D23519" s="2" t="s">
        <v>627</v>
      </c>
      <c r="E23519" s="2"/>
      <c r="F23519" s="2"/>
      <c r="G23519" s="2"/>
      <c r="H23519" s="2"/>
    </row>
    <row r="23520" spans="2:8">
      <c r="B23520" s="2" t="s">
        <v>24144</v>
      </c>
      <c r="C23520" s="2">
        <v>35</v>
      </c>
      <c r="D23520" s="2" t="s">
        <v>627</v>
      </c>
      <c r="E23520" s="2"/>
      <c r="F23520" s="2"/>
      <c r="G23520" s="2"/>
      <c r="H23520" s="2"/>
    </row>
    <row r="23521" spans="2:8">
      <c r="B23521" s="2" t="s">
        <v>24145</v>
      </c>
      <c r="C23521" s="2">
        <v>35</v>
      </c>
      <c r="D23521" s="2" t="s">
        <v>627</v>
      </c>
      <c r="E23521" s="2"/>
      <c r="F23521" s="2"/>
      <c r="G23521" s="2"/>
      <c r="H23521" s="2"/>
    </row>
    <row r="23522" spans="2:8">
      <c r="B23522" s="2" t="s">
        <v>24146</v>
      </c>
      <c r="C23522" s="2">
        <v>27</v>
      </c>
      <c r="D23522" s="2" t="s">
        <v>627</v>
      </c>
      <c r="E23522" s="2"/>
      <c r="F23522" s="2"/>
      <c r="G23522" s="2"/>
      <c r="H23522" s="2"/>
    </row>
    <row r="23523" spans="2:8">
      <c r="B23523" s="2" t="s">
        <v>24147</v>
      </c>
      <c r="C23523" s="2">
        <v>26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24148</v>
      </c>
      <c r="C23524" s="2">
        <v>29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24149</v>
      </c>
      <c r="C23525" s="2">
        <v>30</v>
      </c>
      <c r="D23525" s="2" t="s">
        <v>627</v>
      </c>
      <c r="E23525" s="2"/>
      <c r="F23525" s="2"/>
      <c r="G23525" s="2"/>
      <c r="H23525" s="2"/>
    </row>
    <row r="23526" spans="2:8">
      <c r="B23526" s="2" t="s">
        <v>24150</v>
      </c>
      <c r="C23526" s="2">
        <v>31</v>
      </c>
      <c r="D23526" s="2" t="s">
        <v>627</v>
      </c>
      <c r="E23526" s="2"/>
      <c r="F23526" s="2"/>
      <c r="G23526" s="2"/>
      <c r="H23526" s="2"/>
    </row>
    <row r="23527" spans="2:8">
      <c r="B23527" s="2" t="s">
        <v>24151</v>
      </c>
      <c r="C23527" s="2">
        <v>32</v>
      </c>
      <c r="D23527" s="2" t="s">
        <v>627</v>
      </c>
      <c r="E23527" s="2"/>
      <c r="F23527" s="2"/>
      <c r="G23527" s="2"/>
      <c r="H23527" s="2"/>
    </row>
    <row r="23528" spans="2:8">
      <c r="B23528" s="2" t="s">
        <v>24152</v>
      </c>
      <c r="C23528" s="2">
        <v>32</v>
      </c>
      <c r="D23528" s="2" t="s">
        <v>627</v>
      </c>
      <c r="E23528" s="2"/>
      <c r="F23528" s="2"/>
      <c r="G23528" s="2"/>
      <c r="H23528" s="2"/>
    </row>
    <row r="23529" spans="2:8">
      <c r="B23529" s="2" t="s">
        <v>24153</v>
      </c>
      <c r="C23529" s="2">
        <v>31</v>
      </c>
      <c r="D23529" s="2" t="s">
        <v>627</v>
      </c>
      <c r="E23529" s="2"/>
      <c r="F23529" s="2"/>
      <c r="G23529" s="2"/>
      <c r="H23529" s="2"/>
    </row>
    <row r="23530" spans="2:8">
      <c r="B23530" s="2" t="s">
        <v>24154</v>
      </c>
      <c r="C23530" s="2">
        <v>31</v>
      </c>
      <c r="D23530" s="2" t="s">
        <v>627</v>
      </c>
      <c r="E23530" s="2"/>
      <c r="F23530" s="2"/>
      <c r="G23530" s="2"/>
      <c r="H23530" s="2"/>
    </row>
    <row r="23531" spans="2:8">
      <c r="B23531" s="2" t="s">
        <v>24155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24156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24157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24158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24159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24160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24161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24162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24163</v>
      </c>
      <c r="C23539" s="2">
        <v>29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24164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24165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24166</v>
      </c>
      <c r="C23542" s="2">
        <v>27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24167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24168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24169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24170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24171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24172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24173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24174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24175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24176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24177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24178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24179</v>
      </c>
      <c r="C23555" s="2">
        <v>17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24180</v>
      </c>
      <c r="C23556" s="2">
        <v>11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24181</v>
      </c>
      <c r="C23557" s="2">
        <v>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24182</v>
      </c>
      <c r="C23558" s="2">
        <v>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24183</v>
      </c>
      <c r="C23559" s="2">
        <v>21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24184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24185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24186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24187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24188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24189</v>
      </c>
      <c r="C23565" s="2">
        <v>20</v>
      </c>
      <c r="D23565" s="2" t="s">
        <v>627</v>
      </c>
      <c r="E23565" s="2"/>
      <c r="F23565" s="2"/>
      <c r="G23565" s="2"/>
      <c r="H23565" s="2"/>
    </row>
    <row r="23566" spans="2:8">
      <c r="B23566" s="2" t="s">
        <v>24190</v>
      </c>
      <c r="C23566" s="2">
        <v>27</v>
      </c>
      <c r="D23566" s="2" t="s">
        <v>627</v>
      </c>
      <c r="E23566" s="2"/>
      <c r="F23566" s="2"/>
      <c r="G23566" s="2"/>
      <c r="H23566" s="2"/>
    </row>
    <row r="23567" spans="2:8">
      <c r="B23567" s="2" t="s">
        <v>24191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24192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24193</v>
      </c>
      <c r="C23569" s="2">
        <v>34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24194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24195</v>
      </c>
      <c r="C23571" s="2">
        <v>34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24196</v>
      </c>
      <c r="C23572" s="2">
        <v>33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24197</v>
      </c>
      <c r="C23573" s="2">
        <v>23</v>
      </c>
      <c r="D23573" s="2" t="s">
        <v>627</v>
      </c>
      <c r="E23573" s="2"/>
      <c r="F23573" s="2"/>
      <c r="G23573" s="2"/>
      <c r="H23573" s="2"/>
    </row>
    <row r="23574" spans="2:8">
      <c r="B23574" s="2" t="s">
        <v>24198</v>
      </c>
      <c r="C23574" s="2">
        <v>30</v>
      </c>
      <c r="D23574" s="2" t="s">
        <v>627</v>
      </c>
      <c r="E23574" s="2"/>
      <c r="F23574" s="2"/>
      <c r="G23574" s="2"/>
      <c r="H23574" s="2"/>
    </row>
    <row r="23575" spans="2:8">
      <c r="B23575" s="2" t="s">
        <v>24199</v>
      </c>
      <c r="C23575" s="2">
        <v>34</v>
      </c>
      <c r="D23575" s="2" t="s">
        <v>627</v>
      </c>
      <c r="E23575" s="2"/>
      <c r="F23575" s="2"/>
      <c r="G23575" s="2"/>
      <c r="H23575" s="2"/>
    </row>
    <row r="23576" spans="2:8">
      <c r="B23576" s="2" t="s">
        <v>24200</v>
      </c>
      <c r="C23576" s="2">
        <v>35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24201</v>
      </c>
      <c r="C23577" s="2">
        <v>35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24202</v>
      </c>
      <c r="C23578" s="2">
        <v>35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24203</v>
      </c>
      <c r="C23579" s="2">
        <v>33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24204</v>
      </c>
      <c r="C23580" s="2">
        <v>30</v>
      </c>
      <c r="D23580" s="2" t="s">
        <v>627</v>
      </c>
      <c r="E23580" s="2"/>
      <c r="F23580" s="2"/>
      <c r="G23580" s="2"/>
      <c r="H23580" s="2"/>
    </row>
    <row r="23581" spans="2:8">
      <c r="B23581" s="2" t="s">
        <v>24205</v>
      </c>
      <c r="C23581" s="2">
        <v>32</v>
      </c>
      <c r="D23581" s="2" t="s">
        <v>627</v>
      </c>
      <c r="E23581" s="2"/>
      <c r="F23581" s="2"/>
      <c r="G23581" s="2"/>
      <c r="H23581" s="2"/>
    </row>
    <row r="23582" spans="2:8">
      <c r="B23582" s="2" t="s">
        <v>24206</v>
      </c>
      <c r="C23582" s="2">
        <v>32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24207</v>
      </c>
      <c r="C23583" s="2">
        <v>32</v>
      </c>
      <c r="D23583" s="2" t="s">
        <v>627</v>
      </c>
      <c r="E23583" s="2"/>
      <c r="F23583" s="2"/>
      <c r="G23583" s="2"/>
      <c r="H23583" s="2"/>
    </row>
    <row r="23584" spans="2:8">
      <c r="B23584" s="2" t="s">
        <v>24208</v>
      </c>
      <c r="C23584" s="2">
        <v>33</v>
      </c>
      <c r="D23584" s="2" t="s">
        <v>627</v>
      </c>
      <c r="E23584" s="2"/>
      <c r="F23584" s="2"/>
      <c r="G23584" s="2"/>
      <c r="H23584" s="2"/>
    </row>
    <row r="23585" spans="2:8">
      <c r="B23585" s="2" t="s">
        <v>24209</v>
      </c>
      <c r="C23585" s="2">
        <v>33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24210</v>
      </c>
      <c r="C23586" s="2">
        <v>33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24211</v>
      </c>
      <c r="C23587" s="2">
        <v>21</v>
      </c>
      <c r="D23587" s="2" t="s">
        <v>627</v>
      </c>
      <c r="E23587" s="2"/>
      <c r="F23587" s="2"/>
      <c r="G23587" s="2"/>
      <c r="H23587" s="2"/>
    </row>
    <row r="23588" spans="2:8">
      <c r="B23588" s="2" t="s">
        <v>24212</v>
      </c>
      <c r="C23588" s="2">
        <v>19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24213</v>
      </c>
      <c r="C23589" s="2">
        <v>21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24214</v>
      </c>
      <c r="C23590" s="2">
        <v>20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24215</v>
      </c>
      <c r="C23591" s="2">
        <v>17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24216</v>
      </c>
      <c r="C23592" s="2">
        <v>13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24217</v>
      </c>
      <c r="C23593" s="2">
        <v>19</v>
      </c>
      <c r="D23593" s="2" t="s">
        <v>627</v>
      </c>
      <c r="E23593" s="2"/>
      <c r="F23593" s="2"/>
      <c r="G23593" s="2"/>
      <c r="H23593" s="2"/>
    </row>
    <row r="23594" spans="2:8">
      <c r="B23594" s="2" t="s">
        <v>24218</v>
      </c>
      <c r="C23594" s="2">
        <v>29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24219</v>
      </c>
      <c r="C23595" s="2">
        <v>15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24220</v>
      </c>
      <c r="C23596" s="2">
        <v>22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24221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24222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24223</v>
      </c>
      <c r="C23599" s="2">
        <v>23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24224</v>
      </c>
      <c r="C23600" s="2">
        <v>19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24225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24226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24227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24228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24229</v>
      </c>
      <c r="C23605" s="2">
        <v>22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24230</v>
      </c>
      <c r="C23606" s="2">
        <v>19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24231</v>
      </c>
      <c r="C23607" s="2">
        <v>23</v>
      </c>
      <c r="D23607" s="2" t="s">
        <v>627</v>
      </c>
      <c r="E23607" s="2"/>
      <c r="F23607" s="2"/>
      <c r="G23607" s="2"/>
      <c r="H23607" s="2"/>
    </row>
    <row r="23608" spans="2:8">
      <c r="B23608" s="2" t="s">
        <v>24232</v>
      </c>
      <c r="C23608" s="2">
        <v>24</v>
      </c>
      <c r="D23608" s="2" t="s">
        <v>627</v>
      </c>
      <c r="E23608" s="2"/>
      <c r="F23608" s="2"/>
      <c r="G23608" s="2"/>
      <c r="H23608" s="2"/>
    </row>
    <row r="23609" spans="2:8">
      <c r="B23609" s="2" t="s">
        <v>24233</v>
      </c>
      <c r="C23609" s="2">
        <v>25</v>
      </c>
      <c r="D23609" s="2" t="s">
        <v>627</v>
      </c>
      <c r="E23609" s="2"/>
      <c r="F23609" s="2"/>
      <c r="G23609" s="2"/>
      <c r="H23609" s="2"/>
    </row>
    <row r="23610" spans="2:8">
      <c r="B23610" s="2" t="s">
        <v>24234</v>
      </c>
      <c r="C23610" s="2">
        <v>24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24235</v>
      </c>
      <c r="C23611" s="2">
        <v>14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24236</v>
      </c>
      <c r="C23612" s="2">
        <v>12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24237</v>
      </c>
      <c r="C23613" s="2">
        <v>12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24238</v>
      </c>
      <c r="C23614" s="2">
        <v>12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24239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24240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24241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24242</v>
      </c>
      <c r="C23618" s="2">
        <v>34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24243</v>
      </c>
      <c r="C23619" s="2">
        <v>34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24244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24245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24246</v>
      </c>
      <c r="C23622" s="2">
        <v>24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24247</v>
      </c>
      <c r="C23623" s="2">
        <v>18</v>
      </c>
      <c r="D23623" s="2" t="s">
        <v>627</v>
      </c>
      <c r="E23623" s="2"/>
      <c r="F23623" s="2"/>
      <c r="G23623" s="2"/>
      <c r="H23623" s="2"/>
    </row>
    <row r="23624" spans="2:8">
      <c r="B23624" s="2" t="s">
        <v>24248</v>
      </c>
      <c r="C23624" s="2">
        <v>24</v>
      </c>
      <c r="D23624" s="2" t="s">
        <v>627</v>
      </c>
      <c r="E23624" s="2"/>
      <c r="F23624" s="2"/>
      <c r="G23624" s="2"/>
      <c r="H23624" s="2"/>
    </row>
    <row r="23625" spans="2:8">
      <c r="B23625" s="2" t="s">
        <v>24249</v>
      </c>
      <c r="C23625" s="2">
        <v>25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24250</v>
      </c>
      <c r="C23626" s="2">
        <v>9</v>
      </c>
      <c r="D23626" s="2" t="s">
        <v>627</v>
      </c>
      <c r="E23626" s="2"/>
      <c r="F23626" s="2"/>
      <c r="G23626" s="2"/>
      <c r="H23626" s="2"/>
    </row>
    <row r="23627" spans="2:8">
      <c r="B23627" s="2" t="s">
        <v>24251</v>
      </c>
      <c r="C23627" s="2">
        <v>13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24252</v>
      </c>
      <c r="C23628" s="2">
        <v>14</v>
      </c>
      <c r="D23628" s="2" t="s">
        <v>627</v>
      </c>
      <c r="E23628" s="2"/>
      <c r="F23628" s="2"/>
      <c r="G23628" s="2"/>
      <c r="H23628" s="2"/>
    </row>
    <row r="23629" spans="2:8">
      <c r="B23629" s="2" t="s">
        <v>24253</v>
      </c>
      <c r="C23629" s="2">
        <v>17</v>
      </c>
      <c r="D23629" s="2" t="s">
        <v>627</v>
      </c>
      <c r="E23629" s="2"/>
      <c r="F23629" s="2"/>
      <c r="G23629" s="2"/>
      <c r="H23629" s="2"/>
    </row>
    <row r="23630" spans="2:8">
      <c r="B23630" s="2" t="s">
        <v>24254</v>
      </c>
      <c r="C23630" s="2">
        <v>20</v>
      </c>
      <c r="D23630" s="2" t="s">
        <v>627</v>
      </c>
      <c r="E23630" s="2"/>
      <c r="F23630" s="2"/>
      <c r="G23630" s="2"/>
      <c r="H23630" s="2"/>
    </row>
    <row r="23631" spans="2:8">
      <c r="B23631" s="2" t="s">
        <v>24255</v>
      </c>
      <c r="C23631" s="2">
        <v>22</v>
      </c>
      <c r="D23631" s="2" t="s">
        <v>627</v>
      </c>
      <c r="E23631" s="2"/>
      <c r="F23631" s="2"/>
      <c r="G23631" s="2"/>
      <c r="H23631" s="2"/>
    </row>
    <row r="23632" spans="2:8">
      <c r="B23632" s="2" t="s">
        <v>24256</v>
      </c>
      <c r="C23632" s="2">
        <v>24</v>
      </c>
      <c r="D23632" s="2" t="s">
        <v>627</v>
      </c>
      <c r="E23632" s="2"/>
      <c r="F23632" s="2"/>
      <c r="G23632" s="2"/>
      <c r="H23632" s="2"/>
    </row>
    <row r="23633" spans="2:8">
      <c r="B23633" s="2" t="s">
        <v>24257</v>
      </c>
      <c r="C23633" s="2">
        <v>20</v>
      </c>
      <c r="D23633" s="2" t="s">
        <v>627</v>
      </c>
      <c r="E23633" s="2"/>
      <c r="F23633" s="2"/>
      <c r="G23633" s="2"/>
      <c r="H23633" s="2"/>
    </row>
    <row r="23634" spans="2:8">
      <c r="B23634" s="2" t="s">
        <v>24258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24259</v>
      </c>
      <c r="C23635" s="2">
        <v>20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24260</v>
      </c>
      <c r="C23636" s="2">
        <v>29</v>
      </c>
      <c r="D23636" s="2" t="s">
        <v>627</v>
      </c>
      <c r="E23636" s="2"/>
      <c r="F23636" s="2"/>
      <c r="G23636" s="2"/>
      <c r="H23636" s="2"/>
    </row>
    <row r="23637" spans="2:8">
      <c r="B23637" s="2" t="s">
        <v>24261</v>
      </c>
      <c r="C23637" s="2">
        <v>31</v>
      </c>
      <c r="D23637" s="2" t="s">
        <v>627</v>
      </c>
      <c r="E23637" s="2"/>
      <c r="F23637" s="2"/>
      <c r="G23637" s="2"/>
      <c r="H23637" s="2"/>
    </row>
    <row r="23638" spans="2:8">
      <c r="B23638" s="2" t="s">
        <v>24262</v>
      </c>
      <c r="C23638" s="2">
        <v>32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24263</v>
      </c>
      <c r="C23639" s="2">
        <v>32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24264</v>
      </c>
      <c r="C23640" s="2">
        <v>32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24265</v>
      </c>
      <c r="C23641" s="2">
        <v>31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24266</v>
      </c>
      <c r="C23642" s="2">
        <v>31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24267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24268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24269</v>
      </c>
      <c r="C23645" s="2">
        <v>22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24270</v>
      </c>
      <c r="C23646" s="2">
        <v>20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24271</v>
      </c>
      <c r="C23647" s="2">
        <v>15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24272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24273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24274</v>
      </c>
      <c r="C23650" s="2">
        <v>22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24275</v>
      </c>
      <c r="C23651" s="2">
        <v>20</v>
      </c>
      <c r="D23651" s="2" t="s">
        <v>627</v>
      </c>
      <c r="E23651" s="2"/>
      <c r="F23651" s="2"/>
      <c r="G23651" s="2"/>
      <c r="H23651" s="2"/>
    </row>
    <row r="23652" spans="2:8">
      <c r="B23652" s="2" t="s">
        <v>24276</v>
      </c>
      <c r="C23652" s="2">
        <v>21</v>
      </c>
      <c r="D23652" s="2" t="s">
        <v>627</v>
      </c>
      <c r="E23652" s="2"/>
      <c r="F23652" s="2"/>
      <c r="G23652" s="2"/>
      <c r="H23652" s="2"/>
    </row>
    <row r="23653" spans="2:8">
      <c r="B23653" s="2" t="s">
        <v>24277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24278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24279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24280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24281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24282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24283</v>
      </c>
      <c r="C23659" s="2">
        <v>24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24284</v>
      </c>
      <c r="C23660" s="2">
        <v>22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24285</v>
      </c>
      <c r="C23661" s="2">
        <v>22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24286</v>
      </c>
      <c r="C23662" s="2">
        <v>22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24287</v>
      </c>
      <c r="C23663" s="2">
        <v>23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24288</v>
      </c>
      <c r="C23664" s="2">
        <v>23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24289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24290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24291</v>
      </c>
      <c r="C23667" s="2">
        <v>22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24292</v>
      </c>
      <c r="C23668" s="2">
        <v>24</v>
      </c>
      <c r="D23668" s="2" t="s">
        <v>627</v>
      </c>
      <c r="E23668" s="2"/>
      <c r="F23668" s="2"/>
      <c r="G23668" s="2"/>
      <c r="H23668" s="2"/>
    </row>
    <row r="23669" spans="2:8">
      <c r="B23669" s="2" t="s">
        <v>24293</v>
      </c>
      <c r="C23669" s="2">
        <v>26</v>
      </c>
      <c r="D23669" s="2" t="s">
        <v>627</v>
      </c>
      <c r="E23669" s="2"/>
      <c r="F23669" s="2"/>
      <c r="G23669" s="2"/>
      <c r="H23669" s="2"/>
    </row>
    <row r="23670" spans="2:8">
      <c r="B23670" s="2" t="s">
        <v>24294</v>
      </c>
      <c r="C23670" s="2">
        <v>26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24295</v>
      </c>
      <c r="C23671" s="2">
        <v>26</v>
      </c>
      <c r="D23671" s="2" t="s">
        <v>627</v>
      </c>
      <c r="E23671" s="2"/>
      <c r="F23671" s="2"/>
      <c r="G23671" s="2"/>
      <c r="H23671" s="2"/>
    </row>
    <row r="23672" spans="2:8">
      <c r="B23672" s="2" t="s">
        <v>24296</v>
      </c>
      <c r="C23672" s="2">
        <v>28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24297</v>
      </c>
      <c r="C23673" s="2">
        <v>28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24298</v>
      </c>
      <c r="C23674" s="2">
        <v>28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24299</v>
      </c>
      <c r="C23675" s="2">
        <v>28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24300</v>
      </c>
      <c r="C23676" s="2">
        <v>27</v>
      </c>
      <c r="D23676" s="2" t="s">
        <v>627</v>
      </c>
      <c r="E23676" s="2"/>
      <c r="F23676" s="2"/>
      <c r="G23676" s="2"/>
      <c r="H23676" s="2"/>
    </row>
    <row r="23677" spans="2:8">
      <c r="B23677" s="2" t="s">
        <v>24301</v>
      </c>
      <c r="C23677" s="2">
        <v>24</v>
      </c>
      <c r="D23677" s="2" t="s">
        <v>627</v>
      </c>
      <c r="E23677" s="2"/>
      <c r="F23677" s="2"/>
      <c r="G23677" s="2"/>
      <c r="H23677" s="2"/>
    </row>
    <row r="23678" spans="2:8">
      <c r="B23678" s="2" t="s">
        <v>24302</v>
      </c>
      <c r="C23678" s="2">
        <v>25</v>
      </c>
      <c r="D23678" s="2" t="s">
        <v>627</v>
      </c>
      <c r="E23678" s="2"/>
      <c r="F23678" s="2"/>
      <c r="G23678" s="2"/>
      <c r="H23678" s="2"/>
    </row>
    <row r="23679" spans="2:8">
      <c r="B23679" s="2" t="s">
        <v>24303</v>
      </c>
      <c r="C23679" s="2">
        <v>26</v>
      </c>
      <c r="D23679" s="2" t="s">
        <v>627</v>
      </c>
      <c r="E23679" s="2"/>
      <c r="F23679" s="2"/>
      <c r="G23679" s="2"/>
      <c r="H23679" s="2"/>
    </row>
    <row r="23680" spans="2:8">
      <c r="B23680" s="2" t="s">
        <v>24304</v>
      </c>
      <c r="C23680" s="2">
        <v>25</v>
      </c>
      <c r="D23680" s="2" t="s">
        <v>627</v>
      </c>
      <c r="E23680" s="2"/>
      <c r="F23680" s="2"/>
      <c r="G23680" s="2"/>
      <c r="H23680" s="2"/>
    </row>
    <row r="23681" spans="2:8">
      <c r="B23681" s="2" t="s">
        <v>24305</v>
      </c>
      <c r="C23681" s="2">
        <v>26</v>
      </c>
      <c r="D23681" s="2" t="s">
        <v>627</v>
      </c>
      <c r="E23681" s="2"/>
      <c r="F23681" s="2"/>
      <c r="G23681" s="2"/>
      <c r="H23681" s="2"/>
    </row>
    <row r="23682" spans="2:8">
      <c r="B23682" s="2" t="s">
        <v>24306</v>
      </c>
      <c r="C23682" s="2">
        <v>26</v>
      </c>
      <c r="D23682" s="2" t="s">
        <v>627</v>
      </c>
      <c r="E23682" s="2"/>
      <c r="F23682" s="2"/>
      <c r="G23682" s="2"/>
      <c r="H23682" s="2"/>
    </row>
    <row r="23683" spans="2:8">
      <c r="B23683" s="2" t="s">
        <v>24307</v>
      </c>
      <c r="C23683" s="2">
        <v>27</v>
      </c>
      <c r="D23683" s="2" t="s">
        <v>627</v>
      </c>
      <c r="E23683" s="2"/>
      <c r="F23683" s="2"/>
      <c r="G23683" s="2"/>
      <c r="H23683" s="2"/>
    </row>
    <row r="23684" spans="2:8">
      <c r="B23684" s="2" t="s">
        <v>24308</v>
      </c>
      <c r="C23684" s="2">
        <v>23</v>
      </c>
      <c r="D23684" s="2" t="s">
        <v>627</v>
      </c>
      <c r="E23684" s="2"/>
      <c r="F23684" s="2"/>
      <c r="G23684" s="2"/>
      <c r="H23684" s="2"/>
    </row>
    <row r="23685" spans="2:8">
      <c r="B23685" s="2" t="s">
        <v>24309</v>
      </c>
      <c r="C23685" s="2">
        <v>25</v>
      </c>
      <c r="D23685" s="2" t="s">
        <v>627</v>
      </c>
      <c r="E23685" s="2"/>
      <c r="F23685" s="2"/>
      <c r="G23685" s="2"/>
      <c r="H23685" s="2"/>
    </row>
    <row r="23686" spans="2:8">
      <c r="B23686" s="2" t="s">
        <v>24310</v>
      </c>
      <c r="C23686" s="2">
        <v>28</v>
      </c>
      <c r="D23686" s="2" t="s">
        <v>627</v>
      </c>
      <c r="E23686" s="2"/>
      <c r="F23686" s="2"/>
      <c r="G23686" s="2"/>
      <c r="H23686" s="2"/>
    </row>
    <row r="23687" spans="2:8">
      <c r="B23687" s="2" t="s">
        <v>24311</v>
      </c>
      <c r="C23687" s="2">
        <v>10</v>
      </c>
      <c r="D23687" s="2" t="s">
        <v>627</v>
      </c>
      <c r="E23687" s="2"/>
      <c r="F23687" s="2"/>
      <c r="G23687" s="2"/>
      <c r="H23687" s="2"/>
    </row>
    <row r="23688" spans="2:8">
      <c r="B23688" s="2" t="s">
        <v>24312</v>
      </c>
      <c r="C23688" s="2">
        <v>16</v>
      </c>
      <c r="D23688" s="2" t="s">
        <v>627</v>
      </c>
      <c r="E23688" s="2"/>
      <c r="F23688" s="2"/>
      <c r="G23688" s="2"/>
      <c r="H23688" s="2"/>
    </row>
    <row r="23689" spans="2:8">
      <c r="B23689" s="2" t="s">
        <v>24313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24314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24315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24316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24317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24318</v>
      </c>
      <c r="C23694" s="2">
        <v>24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24319</v>
      </c>
      <c r="C23695" s="2">
        <v>23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24320</v>
      </c>
      <c r="C23696" s="2">
        <v>38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24321</v>
      </c>
      <c r="C23697" s="2">
        <v>37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24322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24323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24324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24325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24326</v>
      </c>
      <c r="C23702" s="2">
        <v>23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24327</v>
      </c>
      <c r="C23703" s="2">
        <v>20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24328</v>
      </c>
      <c r="C23704" s="2">
        <v>15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24329</v>
      </c>
      <c r="C23705" s="2">
        <v>12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24330</v>
      </c>
      <c r="C23706" s="2">
        <v>13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24331</v>
      </c>
      <c r="C23707" s="2">
        <v>13</v>
      </c>
      <c r="D23707" s="2" t="s">
        <v>627</v>
      </c>
      <c r="E23707" s="2"/>
      <c r="F23707" s="2"/>
      <c r="G23707" s="2"/>
      <c r="H23707" s="2"/>
    </row>
    <row r="23708" spans="2:8">
      <c r="B23708" s="2" t="s">
        <v>24332</v>
      </c>
      <c r="C23708" s="2">
        <v>23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24333</v>
      </c>
      <c r="C23709" s="2">
        <v>28</v>
      </c>
      <c r="D23709" s="2" t="s">
        <v>627</v>
      </c>
      <c r="E23709" s="2"/>
      <c r="F23709" s="2"/>
      <c r="G23709" s="2"/>
      <c r="H23709" s="2"/>
    </row>
    <row r="23710" spans="2:8">
      <c r="B23710" s="2" t="s">
        <v>24334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24335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24336</v>
      </c>
      <c r="C23712" s="2">
        <v>25</v>
      </c>
      <c r="D23712" s="2" t="s">
        <v>627</v>
      </c>
      <c r="E23712" s="2"/>
      <c r="F23712" s="2"/>
      <c r="G23712" s="2"/>
      <c r="H23712" s="2"/>
    </row>
    <row r="23713" spans="2:8">
      <c r="B23713" s="2" t="s">
        <v>24337</v>
      </c>
      <c r="C23713" s="2">
        <v>17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24338</v>
      </c>
      <c r="C23714" s="2">
        <v>19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24339</v>
      </c>
      <c r="C23715" s="2">
        <v>18</v>
      </c>
      <c r="D23715" s="2" t="s">
        <v>627</v>
      </c>
      <c r="E23715" s="2"/>
      <c r="F23715" s="2"/>
      <c r="G23715" s="2"/>
      <c r="H23715" s="2"/>
    </row>
    <row r="23716" spans="2:8">
      <c r="B23716" s="2" t="s">
        <v>24340</v>
      </c>
      <c r="C23716" s="2">
        <v>14</v>
      </c>
      <c r="D23716" s="2" t="s">
        <v>627</v>
      </c>
      <c r="E23716" s="2"/>
      <c r="F23716" s="2"/>
      <c r="G23716" s="2"/>
      <c r="H23716" s="2"/>
    </row>
    <row r="23717" spans="2:8">
      <c r="B23717" s="2" t="s">
        <v>24341</v>
      </c>
      <c r="C23717" s="2">
        <v>13</v>
      </c>
      <c r="D23717" s="2" t="s">
        <v>627</v>
      </c>
      <c r="E23717" s="2"/>
      <c r="F23717" s="2"/>
      <c r="G23717" s="2"/>
      <c r="H23717" s="2"/>
    </row>
    <row r="23718" spans="2:8">
      <c r="B23718" s="2" t="s">
        <v>24342</v>
      </c>
      <c r="C23718" s="2">
        <v>16</v>
      </c>
      <c r="D23718" s="2" t="s">
        <v>627</v>
      </c>
      <c r="E23718" s="2"/>
      <c r="F23718" s="2"/>
      <c r="G23718" s="2"/>
      <c r="H23718" s="2"/>
    </row>
    <row r="23719" spans="2:8">
      <c r="B23719" s="2" t="s">
        <v>24343</v>
      </c>
      <c r="C23719" s="2">
        <v>19</v>
      </c>
      <c r="D23719" s="2" t="s">
        <v>627</v>
      </c>
      <c r="E23719" s="2"/>
      <c r="F23719" s="2"/>
      <c r="G23719" s="2"/>
      <c r="H23719" s="2"/>
    </row>
    <row r="23720" spans="2:8">
      <c r="B23720" s="2" t="s">
        <v>24344</v>
      </c>
      <c r="C23720" s="2">
        <v>14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24345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24346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24347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24348</v>
      </c>
      <c r="C23724" s="2">
        <v>30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24349</v>
      </c>
      <c r="C23725" s="2">
        <v>31</v>
      </c>
      <c r="D23725" s="2" t="s">
        <v>627</v>
      </c>
      <c r="E23725" s="2"/>
      <c r="F23725" s="2"/>
      <c r="G23725" s="2"/>
      <c r="H23725" s="2"/>
    </row>
    <row r="23726" spans="2:8">
      <c r="B23726" s="2" t="s">
        <v>24350</v>
      </c>
      <c r="C23726" s="2">
        <v>32</v>
      </c>
      <c r="D23726" s="2" t="s">
        <v>627</v>
      </c>
      <c r="E23726" s="2"/>
      <c r="F23726" s="2"/>
      <c r="G23726" s="2"/>
      <c r="H23726" s="2"/>
    </row>
    <row r="23727" spans="2:8">
      <c r="B23727" s="2" t="s">
        <v>24351</v>
      </c>
      <c r="C23727" s="2">
        <v>32</v>
      </c>
      <c r="D23727" s="2" t="s">
        <v>627</v>
      </c>
      <c r="E23727" s="2"/>
      <c r="F23727" s="2"/>
      <c r="G23727" s="2"/>
      <c r="H23727" s="2"/>
    </row>
    <row r="23728" spans="2:8">
      <c r="B23728" s="2" t="s">
        <v>24352</v>
      </c>
      <c r="C23728" s="2">
        <v>31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24353</v>
      </c>
      <c r="C23729" s="2">
        <v>30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24354</v>
      </c>
      <c r="C23730" s="2">
        <v>13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24355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24356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24357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24358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24359</v>
      </c>
      <c r="C23735" s="2">
        <v>31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24360</v>
      </c>
      <c r="C23736" s="2">
        <v>30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24361</v>
      </c>
      <c r="C23737" s="2">
        <v>31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24362</v>
      </c>
      <c r="C23738" s="2">
        <v>31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24363</v>
      </c>
      <c r="C23739" s="2">
        <v>32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24364</v>
      </c>
      <c r="C23740" s="2">
        <v>31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24365</v>
      </c>
      <c r="C23741" s="2">
        <v>28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24366</v>
      </c>
      <c r="C23742" s="2">
        <v>24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24367</v>
      </c>
      <c r="C23743" s="2">
        <v>19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24368</v>
      </c>
      <c r="C23744" s="2">
        <v>23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24369</v>
      </c>
      <c r="C23745" s="2">
        <v>37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24370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24371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24372</v>
      </c>
      <c r="C23748" s="2">
        <v>19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24373</v>
      </c>
      <c r="C23749" s="2">
        <v>28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24374</v>
      </c>
      <c r="C23750" s="2">
        <v>30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24375</v>
      </c>
      <c r="C23751" s="2">
        <v>29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24376</v>
      </c>
      <c r="C23752" s="2">
        <v>28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24377</v>
      </c>
      <c r="C23753" s="2">
        <v>28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24378</v>
      </c>
      <c r="C23754" s="2">
        <v>27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24379</v>
      </c>
      <c r="C23755" s="2">
        <v>27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24380</v>
      </c>
      <c r="C23756" s="2">
        <v>27</v>
      </c>
      <c r="D23756" s="2" t="s">
        <v>627</v>
      </c>
      <c r="E23756" s="2"/>
      <c r="F23756" s="2"/>
      <c r="G23756" s="2"/>
      <c r="H23756" s="2"/>
    </row>
    <row r="23757" spans="2:8">
      <c r="B23757" s="2" t="s">
        <v>24381</v>
      </c>
      <c r="C23757" s="2">
        <v>21</v>
      </c>
      <c r="D23757" s="2" t="s">
        <v>627</v>
      </c>
      <c r="E23757" s="2"/>
      <c r="F23757" s="2"/>
      <c r="G23757" s="2"/>
      <c r="H23757" s="2"/>
    </row>
    <row r="23758" spans="2:8">
      <c r="B23758" s="2" t="s">
        <v>24382</v>
      </c>
      <c r="C23758" s="2">
        <v>24</v>
      </c>
      <c r="D23758" s="2" t="s">
        <v>627</v>
      </c>
      <c r="E23758" s="2"/>
      <c r="F23758" s="2"/>
      <c r="G23758" s="2"/>
      <c r="H23758" s="2"/>
    </row>
    <row r="23759" spans="2:8">
      <c r="B23759" s="2" t="s">
        <v>24383</v>
      </c>
      <c r="C23759" s="2">
        <v>26</v>
      </c>
      <c r="D23759" s="2" t="s">
        <v>627</v>
      </c>
      <c r="E23759" s="2"/>
      <c r="F23759" s="2"/>
      <c r="G23759" s="2"/>
      <c r="H23759" s="2"/>
    </row>
    <row r="23760" spans="2:8">
      <c r="B23760" s="2" t="s">
        <v>24384</v>
      </c>
      <c r="C23760" s="2">
        <v>26</v>
      </c>
      <c r="D23760" s="2" t="s">
        <v>627</v>
      </c>
      <c r="E23760" s="2"/>
      <c r="F23760" s="2"/>
      <c r="G23760" s="2"/>
      <c r="H23760" s="2"/>
    </row>
    <row r="23761" spans="2:8">
      <c r="B23761" s="2" t="s">
        <v>24385</v>
      </c>
      <c r="C23761" s="2">
        <v>26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24386</v>
      </c>
      <c r="C23762" s="2">
        <v>26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24387</v>
      </c>
      <c r="C23763" s="2">
        <v>25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24388</v>
      </c>
      <c r="C23764" s="2">
        <v>26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24389</v>
      </c>
      <c r="C23765" s="2">
        <v>26</v>
      </c>
      <c r="D23765" s="2" t="s">
        <v>627</v>
      </c>
      <c r="E23765" s="2"/>
      <c r="F23765" s="2"/>
      <c r="G23765" s="2"/>
      <c r="H23765" s="2"/>
    </row>
    <row r="23766" spans="2:8">
      <c r="B23766" s="2" t="s">
        <v>24390</v>
      </c>
      <c r="C23766" s="2">
        <v>27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24391</v>
      </c>
      <c r="C23767" s="2">
        <v>27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24392</v>
      </c>
      <c r="C23768" s="2">
        <v>25</v>
      </c>
      <c r="D23768" s="2" t="s">
        <v>627</v>
      </c>
      <c r="E23768" s="2"/>
      <c r="F23768" s="2"/>
      <c r="G23768" s="2"/>
      <c r="H23768" s="2"/>
    </row>
    <row r="23769" spans="2:8">
      <c r="B23769" s="2" t="s">
        <v>24393</v>
      </c>
      <c r="C23769" s="2">
        <v>22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24394</v>
      </c>
      <c r="C23770" s="2">
        <v>17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24395</v>
      </c>
      <c r="C23771" s="2">
        <v>21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24396</v>
      </c>
      <c r="C23772" s="2">
        <v>23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24397</v>
      </c>
      <c r="C23773" s="2">
        <v>25</v>
      </c>
      <c r="D23773" s="2" t="s">
        <v>627</v>
      </c>
      <c r="E23773" s="2"/>
      <c r="F23773" s="2"/>
      <c r="G23773" s="2"/>
      <c r="H23773" s="2"/>
    </row>
    <row r="23774" spans="2:8">
      <c r="B23774" s="2" t="s">
        <v>24398</v>
      </c>
      <c r="C23774" s="2">
        <v>24</v>
      </c>
      <c r="D23774" s="2" t="s">
        <v>627</v>
      </c>
      <c r="E23774" s="2"/>
      <c r="F23774" s="2"/>
      <c r="G23774" s="2"/>
      <c r="H23774" s="2"/>
    </row>
    <row r="23775" spans="2:8">
      <c r="B23775" s="2" t="s">
        <v>24399</v>
      </c>
      <c r="C23775" s="2">
        <v>21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24400</v>
      </c>
      <c r="C23776" s="2">
        <v>19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24401</v>
      </c>
      <c r="C23777" s="2">
        <v>15</v>
      </c>
      <c r="D23777" s="2" t="s">
        <v>627</v>
      </c>
      <c r="E23777" s="2"/>
      <c r="F23777" s="2"/>
      <c r="G23777" s="2"/>
      <c r="H23777" s="2"/>
    </row>
    <row r="23778" spans="2:8">
      <c r="B23778" s="2" t="s">
        <v>24402</v>
      </c>
      <c r="C23778" s="2">
        <v>13</v>
      </c>
      <c r="D23778" s="2" t="s">
        <v>627</v>
      </c>
      <c r="E23778" s="2"/>
      <c r="F23778" s="2"/>
      <c r="G23778" s="2"/>
      <c r="H23778" s="2"/>
    </row>
    <row r="23779" spans="2:8">
      <c r="B23779" s="2" t="s">
        <v>24403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24404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24405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24406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24407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24408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24409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24410</v>
      </c>
      <c r="C23786" s="2">
        <v>31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24411</v>
      </c>
      <c r="C23787" s="2">
        <v>33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24412</v>
      </c>
      <c r="C23788" s="2">
        <v>36</v>
      </c>
      <c r="D23788" s="2" t="s">
        <v>627</v>
      </c>
      <c r="E23788" s="2"/>
      <c r="F23788" s="2"/>
      <c r="G23788" s="2"/>
      <c r="H23788" s="2"/>
    </row>
    <row r="23789" spans="2:8">
      <c r="B23789" s="2" t="s">
        <v>24413</v>
      </c>
      <c r="C23789" s="2">
        <v>35</v>
      </c>
      <c r="D23789" s="2" t="s">
        <v>627</v>
      </c>
      <c r="E23789" s="2"/>
      <c r="F23789" s="2"/>
      <c r="G23789" s="2"/>
      <c r="H23789" s="2"/>
    </row>
    <row r="23790" spans="2:8">
      <c r="B23790" s="2" t="s">
        <v>24414</v>
      </c>
      <c r="C23790" s="2">
        <v>10</v>
      </c>
      <c r="D23790" s="2" t="s">
        <v>627</v>
      </c>
      <c r="E23790" s="2"/>
      <c r="F23790" s="2"/>
      <c r="G23790" s="2"/>
      <c r="H23790" s="2"/>
    </row>
    <row r="23791" spans="2:8">
      <c r="B23791" s="2" t="s">
        <v>24415</v>
      </c>
      <c r="C23791" s="2">
        <v>5</v>
      </c>
      <c r="D23791" s="2" t="s">
        <v>627</v>
      </c>
      <c r="E23791" s="2"/>
      <c r="F23791" s="2"/>
      <c r="G23791" s="2"/>
      <c r="H23791" s="2"/>
    </row>
    <row r="23792" spans="2:8">
      <c r="B23792" s="2" t="s">
        <v>24416</v>
      </c>
      <c r="C23792" s="2">
        <v>9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24417</v>
      </c>
      <c r="C23793" s="2">
        <v>16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24418</v>
      </c>
      <c r="C23794" s="2">
        <v>20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24419</v>
      </c>
      <c r="C23795" s="2">
        <v>20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24420</v>
      </c>
      <c r="C23796" s="2">
        <v>23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24421</v>
      </c>
      <c r="C23797" s="2">
        <v>25</v>
      </c>
      <c r="D23797" s="2" t="s">
        <v>627</v>
      </c>
      <c r="E23797" s="2"/>
      <c r="F23797" s="2"/>
      <c r="G23797" s="2"/>
      <c r="H23797" s="2"/>
    </row>
    <row r="23798" spans="2:8">
      <c r="B23798" s="2" t="s">
        <v>24422</v>
      </c>
      <c r="C23798" s="2">
        <v>26</v>
      </c>
      <c r="D23798" s="2" t="s">
        <v>627</v>
      </c>
      <c r="E23798" s="2"/>
      <c r="F23798" s="2"/>
      <c r="G23798" s="2"/>
      <c r="H23798" s="2"/>
    </row>
    <row r="23799" spans="2:8">
      <c r="B23799" s="2" t="s">
        <v>24423</v>
      </c>
      <c r="C23799" s="2">
        <v>26</v>
      </c>
      <c r="D23799" s="2" t="s">
        <v>627</v>
      </c>
      <c r="E23799" s="2"/>
      <c r="F23799" s="2"/>
      <c r="G23799" s="2"/>
      <c r="H23799" s="2"/>
    </row>
    <row r="23800" spans="2:8">
      <c r="B23800" s="2" t="s">
        <v>24424</v>
      </c>
      <c r="C23800" s="2">
        <v>25</v>
      </c>
      <c r="D23800" s="2" t="s">
        <v>627</v>
      </c>
      <c r="E23800" s="2"/>
      <c r="F23800" s="2"/>
      <c r="G23800" s="2"/>
      <c r="H23800" s="2"/>
    </row>
    <row r="23801" spans="2:8">
      <c r="B23801" s="2" t="s">
        <v>24425</v>
      </c>
      <c r="C23801" s="2">
        <v>25</v>
      </c>
      <c r="D23801" s="2" t="s">
        <v>627</v>
      </c>
      <c r="E23801" s="2"/>
      <c r="F23801" s="2"/>
      <c r="G23801" s="2"/>
      <c r="H23801" s="2"/>
    </row>
    <row r="23802" spans="2:8">
      <c r="B23802" s="2" t="s">
        <v>24426</v>
      </c>
      <c r="C23802" s="2">
        <v>26</v>
      </c>
      <c r="D23802" s="2" t="s">
        <v>627</v>
      </c>
      <c r="E23802" s="2"/>
      <c r="F23802" s="2"/>
      <c r="G23802" s="2"/>
      <c r="H23802" s="2"/>
    </row>
    <row r="23803" spans="2:8">
      <c r="B23803" s="2" t="s">
        <v>24427</v>
      </c>
      <c r="C23803" s="2">
        <v>27</v>
      </c>
      <c r="D23803" s="2" t="s">
        <v>627</v>
      </c>
      <c r="E23803" s="2"/>
      <c r="F23803" s="2"/>
      <c r="G23803" s="2"/>
      <c r="H23803" s="2"/>
    </row>
    <row r="23804" spans="2:8">
      <c r="B23804" s="2" t="s">
        <v>24428</v>
      </c>
      <c r="C23804" s="2">
        <v>26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24429</v>
      </c>
      <c r="C23805" s="2">
        <v>27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24430</v>
      </c>
      <c r="C23806" s="2">
        <v>24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24431</v>
      </c>
      <c r="C23807" s="2">
        <v>25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24432</v>
      </c>
      <c r="C23808" s="2">
        <v>26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24433</v>
      </c>
      <c r="C23809" s="2">
        <v>24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24434</v>
      </c>
      <c r="C23810" s="2">
        <v>28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24435</v>
      </c>
      <c r="C23811" s="2">
        <v>30</v>
      </c>
      <c r="D23811" s="2" t="s">
        <v>627</v>
      </c>
      <c r="E23811" s="2"/>
      <c r="F23811" s="2"/>
      <c r="G23811" s="2"/>
      <c r="H23811" s="2"/>
    </row>
    <row r="23812" spans="2:8">
      <c r="B23812" s="2" t="s">
        <v>24436</v>
      </c>
      <c r="C23812" s="2">
        <v>31</v>
      </c>
      <c r="D23812" s="2" t="s">
        <v>627</v>
      </c>
      <c r="E23812" s="2"/>
      <c r="F23812" s="2"/>
      <c r="G23812" s="2"/>
      <c r="H23812" s="2"/>
    </row>
    <row r="23813" spans="2:8">
      <c r="B23813" s="2" t="s">
        <v>24437</v>
      </c>
      <c r="C23813" s="2">
        <v>32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24438</v>
      </c>
      <c r="C23814" s="2">
        <v>33</v>
      </c>
      <c r="D23814" s="2" t="s">
        <v>627</v>
      </c>
      <c r="E23814" s="2"/>
      <c r="F23814" s="2"/>
      <c r="G23814" s="2"/>
      <c r="H23814" s="2"/>
    </row>
    <row r="23815" spans="2:8">
      <c r="B23815" s="2" t="s">
        <v>24439</v>
      </c>
      <c r="C23815" s="2">
        <v>33</v>
      </c>
      <c r="D23815" s="2" t="s">
        <v>627</v>
      </c>
      <c r="E23815" s="2"/>
      <c r="F23815" s="2"/>
      <c r="G23815" s="2"/>
      <c r="H23815" s="2"/>
    </row>
    <row r="23816" spans="2:8">
      <c r="B23816" s="2" t="s">
        <v>24440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24441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24442</v>
      </c>
      <c r="C23818" s="2">
        <v>29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24443</v>
      </c>
      <c r="C23819" s="2">
        <v>29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24444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24445</v>
      </c>
      <c r="C23821" s="2">
        <v>26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24446</v>
      </c>
      <c r="C23822" s="2">
        <v>29</v>
      </c>
      <c r="D23822" s="2" t="s">
        <v>627</v>
      </c>
      <c r="E23822" s="2"/>
      <c r="F23822" s="2"/>
      <c r="G23822" s="2"/>
      <c r="H23822" s="2"/>
    </row>
    <row r="23823" spans="2:8">
      <c r="B23823" s="2" t="s">
        <v>24447</v>
      </c>
      <c r="C23823" s="2">
        <v>30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24448</v>
      </c>
      <c r="C23824" s="2">
        <v>31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24449</v>
      </c>
      <c r="C23825" s="2">
        <v>31</v>
      </c>
      <c r="D23825" s="2" t="s">
        <v>627</v>
      </c>
      <c r="E23825" s="2"/>
      <c r="F23825" s="2"/>
      <c r="G23825" s="2"/>
      <c r="H23825" s="2"/>
    </row>
    <row r="23826" spans="2:8">
      <c r="B23826" s="2" t="s">
        <v>24450</v>
      </c>
      <c r="C23826" s="2">
        <v>30</v>
      </c>
      <c r="D23826" s="2" t="s">
        <v>627</v>
      </c>
      <c r="E23826" s="2"/>
      <c r="F23826" s="2"/>
      <c r="G23826" s="2"/>
      <c r="H23826" s="2"/>
    </row>
    <row r="23827" spans="2:8">
      <c r="B23827" s="2" t="s">
        <v>24451</v>
      </c>
      <c r="C23827" s="2">
        <v>29</v>
      </c>
      <c r="D23827" s="2" t="s">
        <v>627</v>
      </c>
      <c r="E23827" s="2"/>
      <c r="F23827" s="2"/>
      <c r="G23827" s="2"/>
      <c r="H23827" s="2"/>
    </row>
    <row r="23828" spans="2:8">
      <c r="B23828" s="2" t="s">
        <v>24452</v>
      </c>
      <c r="C23828" s="2">
        <v>14</v>
      </c>
      <c r="D23828" s="2" t="s">
        <v>627</v>
      </c>
      <c r="E23828" s="2"/>
      <c r="F23828" s="2"/>
      <c r="G23828" s="2"/>
      <c r="H23828" s="2"/>
    </row>
    <row r="23829" spans="2:8">
      <c r="B23829" s="2" t="s">
        <v>24453</v>
      </c>
      <c r="C23829" s="2">
        <v>31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24454</v>
      </c>
      <c r="C23830" s="2">
        <v>33</v>
      </c>
      <c r="D23830" s="2" t="s">
        <v>627</v>
      </c>
      <c r="E23830" s="2"/>
      <c r="F23830" s="2"/>
      <c r="G23830" s="2"/>
      <c r="H23830" s="2"/>
    </row>
    <row r="23831" spans="2:8">
      <c r="B23831" s="2" t="s">
        <v>24455</v>
      </c>
      <c r="C23831" s="2">
        <v>33</v>
      </c>
      <c r="D23831" s="2" t="s">
        <v>627</v>
      </c>
      <c r="E23831" s="2"/>
      <c r="F23831" s="2"/>
      <c r="G23831" s="2"/>
      <c r="H23831" s="2"/>
    </row>
    <row r="23832" spans="2:8">
      <c r="B23832" s="2" t="s">
        <v>24456</v>
      </c>
      <c r="C23832" s="2">
        <v>33</v>
      </c>
      <c r="D23832" s="2" t="s">
        <v>627</v>
      </c>
      <c r="E23832" s="2"/>
      <c r="F23832" s="2"/>
      <c r="G23832" s="2"/>
      <c r="H23832" s="2"/>
    </row>
    <row r="23833" spans="2:8">
      <c r="B23833" s="2" t="s">
        <v>24457</v>
      </c>
      <c r="C23833" s="2">
        <v>33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24458</v>
      </c>
      <c r="C23834" s="2">
        <v>33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24459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24460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24461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24462</v>
      </c>
      <c r="C23838" s="2">
        <v>32</v>
      </c>
      <c r="D23838" s="2" t="s">
        <v>627</v>
      </c>
      <c r="E23838" s="2"/>
      <c r="F23838" s="2"/>
      <c r="G23838" s="2"/>
      <c r="H23838" s="2"/>
    </row>
    <row r="23839" spans="2:8">
      <c r="B23839" s="2" t="s">
        <v>24463</v>
      </c>
      <c r="C23839" s="2">
        <v>67</v>
      </c>
      <c r="D23839" s="2" t="s">
        <v>627</v>
      </c>
      <c r="E23839" s="2"/>
      <c r="F23839" s="2"/>
      <c r="G23839" s="2"/>
      <c r="H23839" s="2"/>
    </row>
    <row r="23840" spans="2:8">
      <c r="B23840" s="2" t="s">
        <v>24464</v>
      </c>
      <c r="C23840" s="2">
        <v>32</v>
      </c>
      <c r="D23840" s="2" t="s">
        <v>627</v>
      </c>
      <c r="E23840" s="2"/>
      <c r="F23840" s="2"/>
      <c r="G23840" s="2"/>
      <c r="H23840" s="2"/>
    </row>
    <row r="23841" spans="2:8">
      <c r="B23841" s="2" t="s">
        <v>24465</v>
      </c>
      <c r="C23841" s="2">
        <v>27</v>
      </c>
      <c r="D23841" s="2" t="s">
        <v>627</v>
      </c>
      <c r="E23841" s="2"/>
      <c r="F23841" s="2"/>
      <c r="G23841" s="2"/>
      <c r="H23841" s="2"/>
    </row>
    <row r="23842" spans="2:8">
      <c r="B23842" s="2" t="s">
        <v>24466</v>
      </c>
      <c r="C23842" s="2">
        <v>16</v>
      </c>
      <c r="D23842" s="2" t="s">
        <v>627</v>
      </c>
      <c r="E23842" s="2"/>
      <c r="F23842" s="2"/>
      <c r="G23842" s="2"/>
      <c r="H23842" s="2"/>
    </row>
    <row r="23843" spans="2:8">
      <c r="B23843" s="2" t="s">
        <v>24467</v>
      </c>
      <c r="C23843" s="2">
        <v>16</v>
      </c>
      <c r="D23843" s="2" t="s">
        <v>627</v>
      </c>
      <c r="E23843" s="2"/>
      <c r="F23843" s="2"/>
      <c r="G23843" s="2"/>
      <c r="H23843" s="2"/>
    </row>
    <row r="23844" spans="2:8">
      <c r="B23844" s="2" t="s">
        <v>24468</v>
      </c>
      <c r="C23844" s="2">
        <v>20</v>
      </c>
      <c r="D23844" s="2" t="s">
        <v>627</v>
      </c>
      <c r="E23844" s="2"/>
      <c r="F23844" s="2"/>
      <c r="G23844" s="2"/>
      <c r="H23844" s="2"/>
    </row>
    <row r="23845" spans="2:8">
      <c r="B23845" s="2" t="s">
        <v>24469</v>
      </c>
      <c r="C23845" s="2">
        <v>26</v>
      </c>
      <c r="D23845" s="2" t="s">
        <v>627</v>
      </c>
      <c r="E23845" s="2"/>
      <c r="F23845" s="2"/>
      <c r="G23845" s="2"/>
      <c r="H23845" s="2"/>
    </row>
    <row r="23846" spans="2:8">
      <c r="B23846" s="2" t="s">
        <v>24470</v>
      </c>
      <c r="C23846" s="2">
        <v>29</v>
      </c>
      <c r="D23846" s="2" t="s">
        <v>627</v>
      </c>
      <c r="E23846" s="2"/>
      <c r="F23846" s="2"/>
      <c r="G23846" s="2"/>
      <c r="H23846" s="2"/>
    </row>
    <row r="23847" spans="2:8">
      <c r="B23847" s="2" t="s">
        <v>24471</v>
      </c>
      <c r="C23847" s="2">
        <v>31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24472</v>
      </c>
      <c r="C23848" s="2">
        <v>34</v>
      </c>
      <c r="D23848" s="2" t="s">
        <v>627</v>
      </c>
      <c r="E23848" s="2"/>
      <c r="F23848" s="2"/>
      <c r="G23848" s="2"/>
      <c r="H23848" s="2"/>
    </row>
    <row r="23849" spans="2:8">
      <c r="B23849" s="2" t="s">
        <v>24473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24474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24475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24476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24477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24478</v>
      </c>
      <c r="C23854" s="2">
        <v>24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24479</v>
      </c>
      <c r="C23855" s="2">
        <v>21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24480</v>
      </c>
      <c r="C23856" s="2">
        <v>31</v>
      </c>
      <c r="D23856" s="2" t="s">
        <v>627</v>
      </c>
      <c r="E23856" s="2"/>
      <c r="F23856" s="2"/>
      <c r="G23856" s="2"/>
      <c r="H23856" s="2"/>
    </row>
    <row r="23857" spans="2:8">
      <c r="B23857" s="2" t="s">
        <v>24481</v>
      </c>
      <c r="C23857" s="2">
        <v>33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24482</v>
      </c>
      <c r="C23858" s="2">
        <v>22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24483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24484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24485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24486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24487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24488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24489</v>
      </c>
      <c r="C23865" s="2">
        <v>19</v>
      </c>
      <c r="D23865" s="2" t="s">
        <v>627</v>
      </c>
      <c r="E23865" s="2"/>
      <c r="F23865" s="2"/>
      <c r="G23865" s="2"/>
      <c r="H23865" s="2"/>
    </row>
    <row r="23866" spans="2:8">
      <c r="B23866" s="2" t="s">
        <v>24490</v>
      </c>
      <c r="C23866" s="2">
        <v>20</v>
      </c>
      <c r="D23866" s="2" t="s">
        <v>627</v>
      </c>
      <c r="E23866" s="2"/>
      <c r="F23866" s="2"/>
      <c r="G23866" s="2"/>
      <c r="H23866" s="2"/>
    </row>
    <row r="23867" spans="2:8">
      <c r="B23867" s="2" t="s">
        <v>24491</v>
      </c>
      <c r="C23867" s="2">
        <v>20</v>
      </c>
      <c r="D23867" s="2" t="s">
        <v>627</v>
      </c>
      <c r="E23867" s="2"/>
      <c r="F23867" s="2"/>
      <c r="G23867" s="2"/>
      <c r="H23867" s="2"/>
    </row>
    <row r="23868" spans="2:8">
      <c r="B23868" s="2" t="s">
        <v>24492</v>
      </c>
      <c r="C23868" s="2">
        <v>19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24493</v>
      </c>
      <c r="C23869" s="2">
        <v>20</v>
      </c>
      <c r="D23869" s="2" t="s">
        <v>627</v>
      </c>
      <c r="E23869" s="2"/>
      <c r="F23869" s="2"/>
      <c r="G23869" s="2"/>
      <c r="H23869" s="2"/>
    </row>
    <row r="23870" spans="2:8">
      <c r="B23870" s="2" t="s">
        <v>24494</v>
      </c>
      <c r="C23870" s="2">
        <v>21</v>
      </c>
      <c r="D23870" s="2" t="s">
        <v>627</v>
      </c>
      <c r="E23870" s="2"/>
      <c r="F23870" s="2"/>
      <c r="G23870" s="2"/>
      <c r="H23870" s="2"/>
    </row>
    <row r="23871" spans="2:8">
      <c r="B23871" s="2" t="s">
        <v>24495</v>
      </c>
      <c r="C23871" s="2">
        <v>21</v>
      </c>
      <c r="D23871" s="2" t="s">
        <v>627</v>
      </c>
      <c r="E23871" s="2"/>
      <c r="F23871" s="2"/>
      <c r="G23871" s="2"/>
      <c r="H23871" s="2"/>
    </row>
    <row r="23872" spans="2:8">
      <c r="B23872" s="2" t="s">
        <v>24496</v>
      </c>
      <c r="C23872" s="2">
        <v>22</v>
      </c>
      <c r="D23872" s="2" t="s">
        <v>627</v>
      </c>
      <c r="E23872" s="2"/>
      <c r="F23872" s="2"/>
      <c r="G23872" s="2"/>
      <c r="H23872" s="2"/>
    </row>
    <row r="23873" spans="2:8">
      <c r="B23873" s="2" t="s">
        <v>24497</v>
      </c>
      <c r="C23873" s="2">
        <v>22</v>
      </c>
      <c r="D23873" s="2" t="s">
        <v>627</v>
      </c>
      <c r="E23873" s="2"/>
      <c r="F23873" s="2"/>
      <c r="G23873" s="2"/>
      <c r="H23873" s="2"/>
    </row>
    <row r="23874" spans="2:8">
      <c r="B23874" s="2" t="s">
        <v>24498</v>
      </c>
      <c r="C23874" s="2">
        <v>41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24499</v>
      </c>
      <c r="C23875" s="2">
        <v>41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24500</v>
      </c>
      <c r="C23876" s="2">
        <v>41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24501</v>
      </c>
      <c r="C23877" s="2">
        <v>41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24502</v>
      </c>
      <c r="C23878" s="2">
        <v>40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24503</v>
      </c>
      <c r="C23879" s="2">
        <v>39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24504</v>
      </c>
      <c r="C23880" s="2">
        <v>36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24505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24506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24507</v>
      </c>
      <c r="C23883" s="2">
        <v>13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24508</v>
      </c>
      <c r="C23884" s="2">
        <v>10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24509</v>
      </c>
      <c r="C23885" s="2">
        <v>36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24510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24511</v>
      </c>
      <c r="C23887" s="2">
        <v>34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24512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24513</v>
      </c>
      <c r="C23889" s="2">
        <v>36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24514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24515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24516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24517</v>
      </c>
      <c r="C23893" s="2">
        <v>15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24518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24519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24520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24521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24522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24523</v>
      </c>
      <c r="C23899" s="2">
        <v>23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24524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24525</v>
      </c>
      <c r="C23901" s="2">
        <v>32</v>
      </c>
      <c r="D23901" s="2" t="s">
        <v>627</v>
      </c>
      <c r="E23901" s="2"/>
      <c r="F23901" s="2"/>
      <c r="G23901" s="2"/>
      <c r="H23901" s="2"/>
    </row>
    <row r="23902" spans="2:8">
      <c r="B23902" s="2" t="s">
        <v>24526</v>
      </c>
      <c r="C23902" s="2">
        <v>32</v>
      </c>
      <c r="D23902" s="2" t="s">
        <v>627</v>
      </c>
      <c r="E23902" s="2"/>
      <c r="F23902" s="2"/>
      <c r="G23902" s="2"/>
      <c r="H23902" s="2"/>
    </row>
    <row r="23903" spans="2:8">
      <c r="B23903" s="2" t="s">
        <v>24527</v>
      </c>
      <c r="C23903" s="2">
        <v>32</v>
      </c>
      <c r="D23903" s="2" t="s">
        <v>627</v>
      </c>
      <c r="E23903" s="2"/>
      <c r="F23903" s="2"/>
      <c r="G23903" s="2"/>
      <c r="H23903" s="2"/>
    </row>
    <row r="23904" spans="2:8">
      <c r="B23904" s="2" t="s">
        <v>24528</v>
      </c>
      <c r="C23904" s="2">
        <v>32</v>
      </c>
      <c r="D23904" s="2" t="s">
        <v>627</v>
      </c>
      <c r="E23904" s="2"/>
      <c r="F23904" s="2"/>
      <c r="G23904" s="2"/>
      <c r="H23904" s="2"/>
    </row>
    <row r="23905" spans="2:8">
      <c r="B23905" s="2" t="s">
        <v>24529</v>
      </c>
      <c r="C23905" s="2">
        <v>30</v>
      </c>
      <c r="D23905" s="2" t="s">
        <v>627</v>
      </c>
      <c r="E23905" s="2"/>
      <c r="F23905" s="2"/>
      <c r="G23905" s="2"/>
      <c r="H23905" s="2"/>
    </row>
    <row r="23906" spans="2:8">
      <c r="B23906" s="2" t="s">
        <v>24530</v>
      </c>
      <c r="C23906" s="2">
        <v>28</v>
      </c>
      <c r="D23906" s="2" t="s">
        <v>627</v>
      </c>
      <c r="E23906" s="2"/>
      <c r="F23906" s="2"/>
      <c r="G23906" s="2"/>
      <c r="H23906" s="2"/>
    </row>
    <row r="23907" spans="2:8">
      <c r="B23907" s="2" t="s">
        <v>24531</v>
      </c>
      <c r="C23907" s="2">
        <v>21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24532</v>
      </c>
      <c r="C23908" s="2">
        <v>18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24533</v>
      </c>
      <c r="C23909" s="2">
        <v>15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24534</v>
      </c>
      <c r="C23910" s="2">
        <v>11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24535</v>
      </c>
      <c r="C23911" s="2">
        <v>23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24536</v>
      </c>
      <c r="C23912" s="2">
        <v>18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24537</v>
      </c>
      <c r="C23913" s="2">
        <v>10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24538</v>
      </c>
      <c r="C23914" s="2">
        <v>14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24539</v>
      </c>
      <c r="C23915" s="2">
        <v>18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24540</v>
      </c>
      <c r="C23916" s="2">
        <v>21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24541</v>
      </c>
      <c r="C23917" s="2">
        <v>23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24542</v>
      </c>
      <c r="C23918" s="2">
        <v>22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24543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24544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24545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24546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24547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24548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24549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24550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24551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24552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24553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24554</v>
      </c>
      <c r="C23930" s="2">
        <v>24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24555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24556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24557</v>
      </c>
      <c r="C23933" s="2">
        <v>35</v>
      </c>
      <c r="D23933" s="2" t="s">
        <v>627</v>
      </c>
      <c r="E23933" s="2"/>
      <c r="F23933" s="2"/>
      <c r="G23933" s="2"/>
      <c r="H23933" s="2"/>
    </row>
    <row r="23934" spans="2:8">
      <c r="B23934" s="2" t="s">
        <v>24558</v>
      </c>
      <c r="C23934" s="2">
        <v>36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24559</v>
      </c>
      <c r="C23935" s="2">
        <v>37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24560</v>
      </c>
      <c r="C23936" s="2">
        <v>37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24561</v>
      </c>
      <c r="C23937" s="2">
        <v>37</v>
      </c>
      <c r="D23937" s="2" t="s">
        <v>627</v>
      </c>
      <c r="E23937" s="2"/>
      <c r="F23937" s="2"/>
      <c r="G23937" s="2"/>
      <c r="H23937" s="2"/>
    </row>
    <row r="23938" spans="2:8">
      <c r="B23938" s="2" t="s">
        <v>24562</v>
      </c>
      <c r="C23938" s="2">
        <v>38</v>
      </c>
      <c r="D23938" s="2" t="s">
        <v>627</v>
      </c>
      <c r="E23938" s="2"/>
      <c r="F23938" s="2"/>
      <c r="G23938" s="2"/>
      <c r="H23938" s="2"/>
    </row>
    <row r="23939" spans="2:8">
      <c r="B23939" s="2" t="s">
        <v>24563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24564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24565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24566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24567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24568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24569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24570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24571</v>
      </c>
      <c r="C23947" s="2">
        <v>37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24572</v>
      </c>
      <c r="C23948" s="2">
        <v>36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24573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24574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24575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24576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24577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24578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24579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24580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24581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24582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24583</v>
      </c>
      <c r="C23959" s="2">
        <v>17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24584</v>
      </c>
      <c r="C23960" s="2">
        <v>19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24585</v>
      </c>
      <c r="C23961" s="2">
        <v>21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24586</v>
      </c>
      <c r="C23962" s="2">
        <v>21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24587</v>
      </c>
      <c r="C23963" s="2">
        <v>22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24588</v>
      </c>
      <c r="C23964" s="2">
        <v>22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24589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24590</v>
      </c>
      <c r="C23966" s="2">
        <v>27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24591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24592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24593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24594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24595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24596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24597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24598</v>
      </c>
      <c r="C23974" s="2">
        <v>25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24599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24600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24601</v>
      </c>
      <c r="C23977" s="2">
        <v>29</v>
      </c>
      <c r="D23977" s="2" t="s">
        <v>627</v>
      </c>
      <c r="E23977" s="2"/>
      <c r="F23977" s="2"/>
      <c r="G23977" s="2"/>
      <c r="H23977" s="2"/>
    </row>
    <row r="23978" spans="2:8">
      <c r="B23978" s="2" t="s">
        <v>24602</v>
      </c>
      <c r="C23978" s="2">
        <v>28</v>
      </c>
      <c r="D23978" s="2" t="s">
        <v>627</v>
      </c>
      <c r="E23978" s="2"/>
      <c r="F23978" s="2"/>
      <c r="G23978" s="2"/>
      <c r="H23978" s="2"/>
    </row>
    <row r="23979" spans="2:8">
      <c r="B23979" s="2" t="s">
        <v>24603</v>
      </c>
      <c r="C23979" s="2">
        <v>26</v>
      </c>
      <c r="D23979" s="2" t="s">
        <v>627</v>
      </c>
      <c r="E23979" s="2"/>
      <c r="F23979" s="2"/>
      <c r="G23979" s="2"/>
      <c r="H23979" s="2"/>
    </row>
    <row r="23980" spans="2:8">
      <c r="B23980" s="2" t="s">
        <v>24604</v>
      </c>
      <c r="C23980" s="2">
        <v>24</v>
      </c>
      <c r="D23980" s="2" t="s">
        <v>627</v>
      </c>
      <c r="E23980" s="2"/>
      <c r="F23980" s="2"/>
      <c r="G23980" s="2"/>
      <c r="H23980" s="2"/>
    </row>
    <row r="23981" spans="2:8">
      <c r="B23981" s="2" t="s">
        <v>24605</v>
      </c>
      <c r="C23981" s="2">
        <v>22</v>
      </c>
      <c r="D23981" s="2" t="s">
        <v>627</v>
      </c>
      <c r="E23981" s="2"/>
      <c r="F23981" s="2"/>
      <c r="G23981" s="2"/>
      <c r="H23981" s="2"/>
    </row>
    <row r="23982" spans="2:8">
      <c r="B23982" s="2" t="s">
        <v>24606</v>
      </c>
      <c r="C23982" s="2">
        <v>19</v>
      </c>
      <c r="D23982" s="2" t="s">
        <v>627</v>
      </c>
      <c r="E23982" s="2"/>
      <c r="F23982" s="2"/>
      <c r="G23982" s="2"/>
      <c r="H23982" s="2"/>
    </row>
    <row r="23983" spans="2:8">
      <c r="B23983" s="2" t="s">
        <v>24607</v>
      </c>
      <c r="C23983" s="2">
        <v>18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24608</v>
      </c>
      <c r="C23984" s="2">
        <v>18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24609</v>
      </c>
      <c r="C23985" s="2">
        <v>18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24610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24611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24612</v>
      </c>
      <c r="C23988" s="2">
        <v>34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24613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24614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24615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24616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24617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24618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24619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24620</v>
      </c>
      <c r="C23996" s="2">
        <v>24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24621</v>
      </c>
      <c r="C23997" s="2">
        <v>30</v>
      </c>
      <c r="D23997" s="2" t="s">
        <v>627</v>
      </c>
      <c r="E23997" s="2"/>
      <c r="F23997" s="2"/>
      <c r="G23997" s="2"/>
      <c r="H23997" s="2"/>
    </row>
    <row r="23998" spans="2:8">
      <c r="B23998" s="2" t="s">
        <v>24622</v>
      </c>
      <c r="C23998" s="2">
        <v>33</v>
      </c>
      <c r="D23998" s="2" t="s">
        <v>627</v>
      </c>
      <c r="E23998" s="2"/>
      <c r="F23998" s="2"/>
      <c r="G23998" s="2"/>
      <c r="H23998" s="2"/>
    </row>
    <row r="23999" spans="2:8">
      <c r="B23999" s="2" t="s">
        <v>24623</v>
      </c>
      <c r="C23999" s="2">
        <v>33</v>
      </c>
      <c r="D23999" s="2" t="s">
        <v>627</v>
      </c>
      <c r="E23999" s="2"/>
      <c r="F23999" s="2"/>
      <c r="G23999" s="2"/>
      <c r="H23999" s="2"/>
    </row>
    <row r="24000" spans="2:8">
      <c r="B24000" s="2" t="s">
        <v>24624</v>
      </c>
      <c r="C24000" s="2">
        <v>33</v>
      </c>
      <c r="D24000" s="2" t="s">
        <v>627</v>
      </c>
      <c r="E24000" s="2"/>
      <c r="F24000" s="2"/>
      <c r="G24000" s="2"/>
      <c r="H24000" s="2"/>
    </row>
    <row r="24001" spans="2:8">
      <c r="B24001" s="2" t="s">
        <v>24625</v>
      </c>
      <c r="C24001" s="2">
        <v>33</v>
      </c>
      <c r="D24001" s="2" t="s">
        <v>627</v>
      </c>
      <c r="E24001" s="2"/>
      <c r="F24001" s="2"/>
      <c r="G24001" s="2"/>
      <c r="H24001" s="2"/>
    </row>
    <row r="24002" spans="2:8">
      <c r="B24002" s="2" t="s">
        <v>24626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24627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24628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24629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24630</v>
      </c>
      <c r="C24006" s="2">
        <v>21</v>
      </c>
      <c r="D24006" s="2" t="s">
        <v>627</v>
      </c>
      <c r="E24006" s="2"/>
      <c r="F24006" s="2"/>
      <c r="G24006" s="2"/>
      <c r="H24006" s="2"/>
    </row>
    <row r="24007" spans="2:8">
      <c r="B24007" s="2" t="s">
        <v>24631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24632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24633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24634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24635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24636</v>
      </c>
      <c r="C24012" s="2">
        <v>11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24637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24638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24639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24640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24641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24642</v>
      </c>
      <c r="C24018" s="2">
        <v>34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24643</v>
      </c>
      <c r="C24019" s="2">
        <v>36</v>
      </c>
      <c r="D24019" s="2" t="s">
        <v>627</v>
      </c>
      <c r="E24019" s="2"/>
      <c r="F24019" s="2"/>
      <c r="G24019" s="2"/>
      <c r="H24019" s="2"/>
    </row>
    <row r="24020" spans="2:8">
      <c r="B24020" s="2" t="s">
        <v>24644</v>
      </c>
      <c r="C24020" s="2">
        <v>35</v>
      </c>
      <c r="D24020" s="2" t="s">
        <v>627</v>
      </c>
      <c r="E24020" s="2"/>
      <c r="F24020" s="2"/>
      <c r="G24020" s="2"/>
      <c r="H24020" s="2"/>
    </row>
    <row r="24021" spans="2:8">
      <c r="B24021" s="2" t="s">
        <v>24645</v>
      </c>
      <c r="C24021" s="2">
        <v>37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24646</v>
      </c>
      <c r="C24022" s="2">
        <v>39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24647</v>
      </c>
      <c r="C24023" s="2">
        <v>40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24648</v>
      </c>
      <c r="C24024" s="2">
        <v>41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24649</v>
      </c>
      <c r="C24025" s="2">
        <v>41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24650</v>
      </c>
      <c r="C24026" s="2">
        <v>11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24651</v>
      </c>
      <c r="C24027" s="2">
        <v>26</v>
      </c>
      <c r="D24027" s="2" t="s">
        <v>627</v>
      </c>
      <c r="E24027" s="2"/>
      <c r="F24027" s="2"/>
      <c r="G24027" s="2"/>
      <c r="H24027" s="2"/>
    </row>
    <row r="24028" spans="2:8">
      <c r="B24028" s="2" t="s">
        <v>24652</v>
      </c>
      <c r="C24028" s="2">
        <v>29</v>
      </c>
      <c r="D24028" s="2" t="s">
        <v>627</v>
      </c>
      <c r="E24028" s="2"/>
      <c r="F24028" s="2"/>
      <c r="G24028" s="2"/>
      <c r="H24028" s="2"/>
    </row>
    <row r="24029" spans="2:8">
      <c r="B24029" s="2" t="s">
        <v>24653</v>
      </c>
      <c r="C24029" s="2">
        <v>31</v>
      </c>
      <c r="D24029" s="2" t="s">
        <v>627</v>
      </c>
      <c r="E24029" s="2"/>
      <c r="F24029" s="2"/>
      <c r="G24029" s="2"/>
      <c r="H24029" s="2"/>
    </row>
    <row r="24030" spans="2:8">
      <c r="B24030" s="2" t="s">
        <v>24654</v>
      </c>
      <c r="C24030" s="2">
        <v>33</v>
      </c>
      <c r="D24030" s="2" t="s">
        <v>627</v>
      </c>
      <c r="E24030" s="2"/>
      <c r="F24030" s="2"/>
      <c r="G24030" s="2"/>
      <c r="H24030" s="2"/>
    </row>
    <row r="24031" spans="2:8">
      <c r="B24031" s="2" t="s">
        <v>24655</v>
      </c>
      <c r="C24031" s="2">
        <v>34</v>
      </c>
      <c r="D24031" s="2" t="s">
        <v>627</v>
      </c>
      <c r="E24031" s="2"/>
      <c r="F24031" s="2"/>
      <c r="G24031" s="2"/>
      <c r="H24031" s="2"/>
    </row>
    <row r="24032" spans="2:8">
      <c r="B24032" s="2" t="s">
        <v>24656</v>
      </c>
      <c r="C24032" s="2">
        <v>32</v>
      </c>
      <c r="D24032" s="2" t="s">
        <v>627</v>
      </c>
      <c r="E24032" s="2"/>
      <c r="F24032" s="2"/>
      <c r="G24032" s="2"/>
      <c r="H24032" s="2"/>
    </row>
    <row r="24033" spans="2:8">
      <c r="B24033" s="2" t="s">
        <v>24657</v>
      </c>
      <c r="C24033" s="2">
        <v>30</v>
      </c>
      <c r="D24033" s="2" t="s">
        <v>627</v>
      </c>
      <c r="E24033" s="2"/>
      <c r="F24033" s="2"/>
      <c r="G24033" s="2"/>
      <c r="H24033" s="2"/>
    </row>
    <row r="24034" spans="2:8">
      <c r="B24034" s="2" t="s">
        <v>24658</v>
      </c>
      <c r="C24034" s="2">
        <v>33</v>
      </c>
      <c r="D24034" s="2" t="s">
        <v>627</v>
      </c>
      <c r="E24034" s="2"/>
      <c r="F24034" s="2"/>
      <c r="G24034" s="2"/>
      <c r="H24034" s="2"/>
    </row>
    <row r="24035" spans="2:8">
      <c r="B24035" s="2" t="s">
        <v>24659</v>
      </c>
      <c r="C24035" s="2">
        <v>32</v>
      </c>
      <c r="D24035" s="2" t="s">
        <v>627</v>
      </c>
      <c r="E24035" s="2"/>
      <c r="F24035" s="2"/>
      <c r="G24035" s="2"/>
      <c r="H24035" s="2"/>
    </row>
    <row r="24036" spans="2:8">
      <c r="B24036" s="2" t="s">
        <v>24660</v>
      </c>
      <c r="C24036" s="2">
        <v>30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24661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24662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24663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24664</v>
      </c>
      <c r="C24040" s="2">
        <v>11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24665</v>
      </c>
      <c r="C24041" s="2">
        <v>19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24666</v>
      </c>
      <c r="C24042" s="2">
        <v>24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24667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24668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24669</v>
      </c>
      <c r="C24045" s="2">
        <v>26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24670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24671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24672</v>
      </c>
      <c r="C24048" s="2">
        <v>17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24673</v>
      </c>
      <c r="C24049" s="2">
        <v>18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24674</v>
      </c>
      <c r="C24050" s="2">
        <v>18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24675</v>
      </c>
      <c r="C24051" s="2">
        <v>17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24676</v>
      </c>
      <c r="C24052" s="2">
        <v>16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24677</v>
      </c>
      <c r="C24053" s="2">
        <v>16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24678</v>
      </c>
      <c r="C24054" s="2">
        <v>21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24679</v>
      </c>
      <c r="C24055" s="2">
        <v>26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24680</v>
      </c>
      <c r="C24056" s="2">
        <v>22</v>
      </c>
      <c r="D24056" s="2" t="s">
        <v>627</v>
      </c>
      <c r="E24056" s="2"/>
      <c r="F24056" s="2"/>
      <c r="G24056" s="2"/>
      <c r="H24056" s="2"/>
    </row>
    <row r="24057" spans="2:8">
      <c r="B24057" s="2" t="s">
        <v>24681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24682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24683</v>
      </c>
      <c r="C24059" s="2">
        <v>20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24684</v>
      </c>
      <c r="C24060" s="2">
        <v>14</v>
      </c>
      <c r="D24060" s="2" t="s">
        <v>627</v>
      </c>
      <c r="E24060" s="2"/>
      <c r="F24060" s="2"/>
      <c r="G24060" s="2"/>
      <c r="H24060" s="2"/>
    </row>
    <row r="24061" spans="2:8">
      <c r="B24061" s="2" t="s">
        <v>24685</v>
      </c>
      <c r="C24061" s="2">
        <v>23</v>
      </c>
      <c r="D24061" s="2" t="s">
        <v>627</v>
      </c>
      <c r="E24061" s="2"/>
      <c r="F24061" s="2"/>
      <c r="G24061" s="2"/>
      <c r="H24061" s="2"/>
    </row>
    <row r="24062" spans="2:8">
      <c r="B24062" s="2" t="s">
        <v>24686</v>
      </c>
      <c r="C24062" s="2">
        <v>19</v>
      </c>
      <c r="D24062" s="2" t="s">
        <v>627</v>
      </c>
      <c r="E24062" s="2"/>
      <c r="F24062" s="2"/>
      <c r="G24062" s="2"/>
      <c r="H24062" s="2"/>
    </row>
    <row r="24063" spans="2:8">
      <c r="B24063" s="2" t="s">
        <v>24687</v>
      </c>
      <c r="C24063" s="2">
        <v>24</v>
      </c>
      <c r="D24063" s="2" t="s">
        <v>627</v>
      </c>
      <c r="E24063" s="2"/>
      <c r="F24063" s="2"/>
      <c r="G24063" s="2"/>
      <c r="H24063" s="2"/>
    </row>
    <row r="24064" spans="2:8">
      <c r="B24064" s="2" t="s">
        <v>24688</v>
      </c>
      <c r="C24064" s="2">
        <v>24</v>
      </c>
      <c r="D24064" s="2" t="s">
        <v>627</v>
      </c>
      <c r="E24064" s="2"/>
      <c r="F24064" s="2"/>
      <c r="G24064" s="2"/>
      <c r="H24064" s="2"/>
    </row>
    <row r="24065" spans="2:8">
      <c r="B24065" s="2" t="s">
        <v>24689</v>
      </c>
      <c r="C24065" s="2">
        <v>24</v>
      </c>
      <c r="D24065" s="2" t="s">
        <v>627</v>
      </c>
      <c r="E24065" s="2"/>
      <c r="F24065" s="2"/>
      <c r="G24065" s="2"/>
      <c r="H24065" s="2"/>
    </row>
    <row r="24066" spans="2:8">
      <c r="B24066" s="2" t="s">
        <v>24690</v>
      </c>
      <c r="C24066" s="2">
        <v>24</v>
      </c>
      <c r="D24066" s="2" t="s">
        <v>627</v>
      </c>
      <c r="E24066" s="2"/>
      <c r="F24066" s="2"/>
      <c r="G24066" s="2"/>
      <c r="H24066" s="2"/>
    </row>
    <row r="24067" spans="2:8">
      <c r="B24067" s="2" t="s">
        <v>24691</v>
      </c>
      <c r="C24067" s="2">
        <v>24</v>
      </c>
      <c r="D24067" s="2" t="s">
        <v>627</v>
      </c>
      <c r="E24067" s="2"/>
      <c r="F24067" s="2"/>
      <c r="G24067" s="2"/>
      <c r="H24067" s="2"/>
    </row>
    <row r="24068" spans="2:8">
      <c r="B24068" s="2" t="s">
        <v>24692</v>
      </c>
      <c r="C24068" s="2">
        <v>25</v>
      </c>
      <c r="D24068" s="2" t="s">
        <v>627</v>
      </c>
      <c r="E24068" s="2"/>
      <c r="F24068" s="2"/>
      <c r="G24068" s="2"/>
      <c r="H24068" s="2"/>
    </row>
    <row r="24069" spans="2:8">
      <c r="B24069" s="2" t="s">
        <v>24693</v>
      </c>
      <c r="C24069" s="2">
        <v>25</v>
      </c>
      <c r="D24069" s="2" t="s">
        <v>627</v>
      </c>
      <c r="E24069" s="2"/>
      <c r="F24069" s="2"/>
      <c r="G24069" s="2"/>
      <c r="H24069" s="2"/>
    </row>
    <row r="24070" spans="2:8">
      <c r="B24070" s="2" t="s">
        <v>24694</v>
      </c>
      <c r="C24070" s="2">
        <v>24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24695</v>
      </c>
      <c r="C24071" s="2">
        <v>24</v>
      </c>
      <c r="D24071" s="2" t="s">
        <v>627</v>
      </c>
      <c r="E24071" s="2"/>
      <c r="F24071" s="2"/>
      <c r="G24071" s="2"/>
      <c r="H24071" s="2"/>
    </row>
    <row r="24072" spans="2:8">
      <c r="B24072" s="2" t="s">
        <v>24696</v>
      </c>
      <c r="C24072" s="2">
        <v>25</v>
      </c>
      <c r="D24072" s="2" t="s">
        <v>627</v>
      </c>
      <c r="E24072" s="2"/>
      <c r="F24072" s="2"/>
      <c r="G24072" s="2"/>
      <c r="H24072" s="2"/>
    </row>
    <row r="24073" spans="2:8">
      <c r="B24073" s="2" t="s">
        <v>24697</v>
      </c>
      <c r="C24073" s="2">
        <v>23</v>
      </c>
      <c r="D24073" s="2" t="s">
        <v>627</v>
      </c>
      <c r="E24073" s="2"/>
      <c r="F24073" s="2"/>
      <c r="G24073" s="2"/>
      <c r="H24073" s="2"/>
    </row>
    <row r="24074" spans="2:8">
      <c r="B24074" s="2" t="s">
        <v>24698</v>
      </c>
      <c r="C24074" s="2">
        <v>24</v>
      </c>
      <c r="D24074" s="2" t="s">
        <v>627</v>
      </c>
      <c r="E24074" s="2"/>
      <c r="F24074" s="2"/>
      <c r="G24074" s="2"/>
      <c r="H24074" s="2"/>
    </row>
    <row r="24075" spans="2:8">
      <c r="B24075" s="2" t="s">
        <v>24699</v>
      </c>
      <c r="C24075" s="2">
        <v>24</v>
      </c>
      <c r="D24075" s="2" t="s">
        <v>627</v>
      </c>
      <c r="E24075" s="2"/>
      <c r="F24075" s="2"/>
      <c r="G24075" s="2"/>
      <c r="H24075" s="2"/>
    </row>
    <row r="24076" spans="2:8">
      <c r="B24076" s="2" t="s">
        <v>24700</v>
      </c>
      <c r="C24076" s="2">
        <v>23</v>
      </c>
      <c r="D24076" s="2" t="s">
        <v>627</v>
      </c>
      <c r="E24076" s="2"/>
      <c r="F24076" s="2"/>
      <c r="G24076" s="2"/>
      <c r="H24076" s="2"/>
    </row>
    <row r="24077" spans="2:8">
      <c r="B24077" s="2" t="s">
        <v>24701</v>
      </c>
      <c r="C24077" s="2">
        <v>24</v>
      </c>
      <c r="D24077" s="2" t="s">
        <v>627</v>
      </c>
      <c r="E24077" s="2"/>
      <c r="F24077" s="2"/>
      <c r="G24077" s="2"/>
      <c r="H24077" s="2"/>
    </row>
    <row r="24078" spans="2:8">
      <c r="B24078" s="2" t="s">
        <v>24702</v>
      </c>
      <c r="C24078" s="2">
        <v>24</v>
      </c>
      <c r="D24078" s="2" t="s">
        <v>627</v>
      </c>
      <c r="E24078" s="2"/>
      <c r="F24078" s="2"/>
      <c r="G24078" s="2"/>
      <c r="H24078" s="2"/>
    </row>
    <row r="24079" spans="2:8">
      <c r="B24079" s="2" t="s">
        <v>24703</v>
      </c>
      <c r="C24079" s="2">
        <v>22</v>
      </c>
      <c r="D24079" s="2" t="s">
        <v>627</v>
      </c>
      <c r="E24079" s="2"/>
      <c r="F24079" s="2"/>
      <c r="G24079" s="2"/>
      <c r="H24079" s="2"/>
    </row>
    <row r="24080" spans="2:8">
      <c r="B24080" s="2" t="s">
        <v>24704</v>
      </c>
      <c r="C24080" s="2">
        <v>20</v>
      </c>
      <c r="D24080" s="2" t="s">
        <v>627</v>
      </c>
      <c r="E24080" s="2"/>
      <c r="F24080" s="2"/>
      <c r="G24080" s="2"/>
      <c r="H24080" s="2"/>
    </row>
    <row r="24081" spans="2:8">
      <c r="B24081" s="2" t="s">
        <v>24705</v>
      </c>
      <c r="C24081" s="2">
        <v>26</v>
      </c>
      <c r="D24081" s="2" t="s">
        <v>627</v>
      </c>
      <c r="E24081" s="2"/>
      <c r="F24081" s="2"/>
      <c r="G24081" s="2"/>
      <c r="H24081" s="2"/>
    </row>
    <row r="24082" spans="2:8">
      <c r="B24082" s="2" t="s">
        <v>24706</v>
      </c>
      <c r="C24082" s="2">
        <v>29</v>
      </c>
      <c r="D24082" s="2" t="s">
        <v>627</v>
      </c>
      <c r="E24082" s="2"/>
      <c r="F24082" s="2"/>
      <c r="G24082" s="2"/>
      <c r="H24082" s="2"/>
    </row>
    <row r="24083" spans="2:8">
      <c r="B24083" s="2" t="s">
        <v>24707</v>
      </c>
      <c r="C24083" s="2">
        <v>30</v>
      </c>
      <c r="D24083" s="2" t="s">
        <v>627</v>
      </c>
      <c r="E24083" s="2"/>
      <c r="F24083" s="2"/>
      <c r="G24083" s="2"/>
      <c r="H24083" s="2"/>
    </row>
    <row r="24084" spans="2:8">
      <c r="B24084" s="2" t="s">
        <v>24708</v>
      </c>
      <c r="C24084" s="2">
        <v>29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24709</v>
      </c>
      <c r="C24085" s="2">
        <v>27</v>
      </c>
      <c r="D24085" s="2" t="s">
        <v>627</v>
      </c>
      <c r="E24085" s="2"/>
      <c r="F24085" s="2"/>
      <c r="G24085" s="2"/>
      <c r="H24085" s="2"/>
    </row>
    <row r="24086" spans="2:8">
      <c r="B24086" s="2" t="s">
        <v>24710</v>
      </c>
      <c r="C24086" s="2">
        <v>26</v>
      </c>
      <c r="D24086" s="2" t="s">
        <v>627</v>
      </c>
      <c r="E24086" s="2"/>
      <c r="F24086" s="2"/>
      <c r="G24086" s="2"/>
      <c r="H24086" s="2"/>
    </row>
    <row r="24087" spans="2:8">
      <c r="B24087" s="2" t="s">
        <v>24711</v>
      </c>
      <c r="C24087" s="2">
        <v>22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24712</v>
      </c>
      <c r="C24088" s="2">
        <v>22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24713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24714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24715</v>
      </c>
      <c r="C24091" s="2">
        <v>23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24716</v>
      </c>
      <c r="C24092" s="2">
        <v>23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24717</v>
      </c>
      <c r="C24093" s="2">
        <v>23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24718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24719</v>
      </c>
      <c r="C24095" s="2">
        <v>38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24720</v>
      </c>
      <c r="C24096" s="2">
        <v>39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24721</v>
      </c>
      <c r="C24097" s="2">
        <v>40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24722</v>
      </c>
      <c r="C24098" s="2">
        <v>38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24723</v>
      </c>
      <c r="C24099" s="2">
        <v>36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24724</v>
      </c>
      <c r="C24100" s="2">
        <v>25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24725</v>
      </c>
      <c r="C24101" s="2">
        <v>13</v>
      </c>
      <c r="D24101" s="2" t="s">
        <v>627</v>
      </c>
      <c r="E24101" s="2"/>
      <c r="F24101" s="2"/>
      <c r="G24101" s="2"/>
      <c r="H24101" s="2"/>
    </row>
    <row r="24102" spans="2:8">
      <c r="B24102" s="2" t="s">
        <v>24726</v>
      </c>
      <c r="C24102" s="2">
        <v>17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24727</v>
      </c>
      <c r="C24103" s="2">
        <v>20</v>
      </c>
      <c r="D24103" s="2" t="s">
        <v>627</v>
      </c>
      <c r="E24103" s="2"/>
      <c r="F24103" s="2"/>
      <c r="G24103" s="2"/>
      <c r="H24103" s="2"/>
    </row>
    <row r="24104" spans="2:8">
      <c r="B24104" s="2" t="s">
        <v>24728</v>
      </c>
      <c r="C24104" s="2">
        <v>21</v>
      </c>
      <c r="D24104" s="2" t="s">
        <v>627</v>
      </c>
      <c r="E24104" s="2"/>
      <c r="F24104" s="2"/>
      <c r="G24104" s="2"/>
      <c r="H24104" s="2"/>
    </row>
    <row r="24105" spans="2:8">
      <c r="B24105" s="2" t="s">
        <v>24729</v>
      </c>
      <c r="C24105" s="2">
        <v>22</v>
      </c>
      <c r="D24105" s="2" t="s">
        <v>627</v>
      </c>
      <c r="E24105" s="2"/>
      <c r="F24105" s="2"/>
      <c r="G24105" s="2"/>
      <c r="H24105" s="2"/>
    </row>
    <row r="24106" spans="2:8">
      <c r="B24106" s="2" t="s">
        <v>24730</v>
      </c>
      <c r="C24106" s="2">
        <v>23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24731</v>
      </c>
      <c r="C24107" s="2">
        <v>22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24732</v>
      </c>
      <c r="C24108" s="2">
        <v>23</v>
      </c>
      <c r="D24108" s="2" t="s">
        <v>627</v>
      </c>
      <c r="E24108" s="2"/>
      <c r="F24108" s="2"/>
      <c r="G24108" s="2"/>
      <c r="H24108" s="2"/>
    </row>
    <row r="24109" spans="2:8">
      <c r="B24109" s="2" t="s">
        <v>24733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24734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24735</v>
      </c>
      <c r="C24111" s="2">
        <v>28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24736</v>
      </c>
      <c r="C24112" s="2">
        <v>22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24737</v>
      </c>
      <c r="C24113" s="2">
        <v>28</v>
      </c>
      <c r="D24113" s="2" t="s">
        <v>627</v>
      </c>
      <c r="E24113" s="2"/>
      <c r="F24113" s="2"/>
      <c r="G24113" s="2"/>
      <c r="H24113" s="2"/>
    </row>
    <row r="24114" spans="2:8">
      <c r="B24114" s="2" t="s">
        <v>24738</v>
      </c>
      <c r="C24114" s="2">
        <v>31</v>
      </c>
      <c r="D24114" s="2" t="s">
        <v>627</v>
      </c>
      <c r="E24114" s="2"/>
      <c r="F24114" s="2"/>
      <c r="G24114" s="2"/>
      <c r="H24114" s="2"/>
    </row>
    <row r="24115" spans="2:8">
      <c r="B24115" s="2" t="s">
        <v>24739</v>
      </c>
      <c r="C24115" s="2">
        <v>31</v>
      </c>
      <c r="D24115" s="2" t="s">
        <v>627</v>
      </c>
      <c r="E24115" s="2"/>
      <c r="F24115" s="2"/>
      <c r="G24115" s="2"/>
      <c r="H24115" s="2"/>
    </row>
    <row r="24116" spans="2:8">
      <c r="B24116" s="2" t="s">
        <v>24740</v>
      </c>
      <c r="C24116" s="2">
        <v>32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24741</v>
      </c>
      <c r="C24117" s="2">
        <v>32</v>
      </c>
      <c r="D24117" s="2" t="s">
        <v>627</v>
      </c>
      <c r="E24117" s="2"/>
      <c r="F24117" s="2"/>
      <c r="G24117" s="2"/>
      <c r="H24117" s="2"/>
    </row>
    <row r="24118" spans="2:8">
      <c r="B24118" s="2" t="s">
        <v>24742</v>
      </c>
      <c r="C24118" s="2">
        <v>30</v>
      </c>
      <c r="D24118" s="2" t="s">
        <v>627</v>
      </c>
      <c r="E24118" s="2"/>
      <c r="F24118" s="2"/>
      <c r="G24118" s="2"/>
      <c r="H24118" s="2"/>
    </row>
    <row r="24119" spans="2:8">
      <c r="B24119" s="2" t="s">
        <v>24743</v>
      </c>
      <c r="C24119" s="2">
        <v>26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24744</v>
      </c>
      <c r="C24120" s="2">
        <v>19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24745</v>
      </c>
      <c r="C24121" s="2">
        <v>23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24746</v>
      </c>
      <c r="C24122" s="2">
        <v>26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24747</v>
      </c>
      <c r="C24123" s="2">
        <v>27</v>
      </c>
      <c r="D24123" s="2" t="s">
        <v>627</v>
      </c>
      <c r="E24123" s="2"/>
      <c r="F24123" s="2"/>
      <c r="G24123" s="2"/>
      <c r="H24123" s="2"/>
    </row>
    <row r="24124" spans="2:8">
      <c r="B24124" s="2" t="s">
        <v>24748</v>
      </c>
      <c r="C24124" s="2">
        <v>19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24749</v>
      </c>
      <c r="C24125" s="2">
        <v>19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24750</v>
      </c>
      <c r="C24126" s="2">
        <v>19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24751</v>
      </c>
      <c r="C24127" s="2">
        <v>32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24752</v>
      </c>
      <c r="C24128" s="2">
        <v>33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24753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24754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24755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24756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24757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24758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24759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24760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24761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24762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24763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24764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24765</v>
      </c>
      <c r="C24141" s="2">
        <v>34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24766</v>
      </c>
      <c r="C24142" s="2">
        <v>35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24767</v>
      </c>
      <c r="C24143" s="2">
        <v>35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24768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24769</v>
      </c>
      <c r="C24145" s="2">
        <v>10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24770</v>
      </c>
      <c r="C24146" s="2">
        <v>10</v>
      </c>
      <c r="D24146" s="2" t="s">
        <v>627</v>
      </c>
      <c r="E24146" s="2"/>
      <c r="F24146" s="2"/>
      <c r="G24146" s="2"/>
      <c r="H24146" s="2"/>
    </row>
    <row r="24147" spans="2:8">
      <c r="B24147" s="2" t="s">
        <v>24771</v>
      </c>
      <c r="C24147" s="2">
        <v>21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24772</v>
      </c>
      <c r="C24148" s="2">
        <v>17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24773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24774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24775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24776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24777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24778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24779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24780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24781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24782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24783</v>
      </c>
      <c r="C24159" s="2">
        <v>27</v>
      </c>
      <c r="D24159" s="2" t="s">
        <v>627</v>
      </c>
      <c r="E24159" s="2"/>
      <c r="F24159" s="2"/>
      <c r="G24159" s="2"/>
      <c r="H24159" s="2"/>
    </row>
    <row r="24160" spans="2:8">
      <c r="B24160" s="2" t="s">
        <v>24784</v>
      </c>
      <c r="C24160" s="2">
        <v>29</v>
      </c>
      <c r="D24160" s="2" t="s">
        <v>627</v>
      </c>
      <c r="E24160" s="2"/>
      <c r="F24160" s="2"/>
      <c r="G24160" s="2"/>
      <c r="H24160" s="2"/>
    </row>
    <row r="24161" spans="2:8">
      <c r="B24161" s="2" t="s">
        <v>24785</v>
      </c>
      <c r="C24161" s="2">
        <v>30</v>
      </c>
      <c r="D24161" s="2" t="s">
        <v>627</v>
      </c>
      <c r="E24161" s="2"/>
      <c r="F24161" s="2"/>
      <c r="G24161" s="2"/>
      <c r="H24161" s="2"/>
    </row>
    <row r="24162" spans="2:8">
      <c r="B24162" s="2" t="s">
        <v>24786</v>
      </c>
      <c r="C24162" s="2">
        <v>31</v>
      </c>
      <c r="D24162" s="2" t="s">
        <v>627</v>
      </c>
      <c r="E24162" s="2"/>
      <c r="F24162" s="2"/>
      <c r="G24162" s="2"/>
      <c r="H24162" s="2"/>
    </row>
    <row r="24163" spans="2:8">
      <c r="B24163" s="2" t="s">
        <v>24787</v>
      </c>
      <c r="C24163" s="2">
        <v>32</v>
      </c>
      <c r="D24163" s="2" t="s">
        <v>627</v>
      </c>
      <c r="E24163" s="2"/>
      <c r="F24163" s="2"/>
      <c r="G24163" s="2"/>
      <c r="H24163" s="2"/>
    </row>
    <row r="24164" spans="2:8">
      <c r="B24164" s="2" t="s">
        <v>24788</v>
      </c>
      <c r="C24164" s="2">
        <v>33</v>
      </c>
      <c r="D24164" s="2" t="s">
        <v>627</v>
      </c>
      <c r="E24164" s="2"/>
      <c r="F24164" s="2"/>
      <c r="G24164" s="2"/>
      <c r="H24164" s="2"/>
    </row>
    <row r="24165" spans="2:8">
      <c r="B24165" s="2" t="s">
        <v>24789</v>
      </c>
      <c r="C24165" s="2">
        <v>23</v>
      </c>
      <c r="D24165" s="2" t="s">
        <v>627</v>
      </c>
      <c r="E24165" s="2"/>
      <c r="F24165" s="2"/>
      <c r="G24165" s="2"/>
      <c r="H24165" s="2"/>
    </row>
    <row r="24166" spans="2:8">
      <c r="B24166" s="2" t="s">
        <v>24790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24791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24792</v>
      </c>
      <c r="C24168" s="2">
        <v>22</v>
      </c>
      <c r="D24168" s="2" t="s">
        <v>627</v>
      </c>
      <c r="E24168" s="2"/>
      <c r="F24168" s="2"/>
      <c r="G24168" s="2"/>
      <c r="H24168" s="2"/>
    </row>
    <row r="24169" spans="2:8">
      <c r="B24169" s="2" t="s">
        <v>24793</v>
      </c>
      <c r="C24169" s="2">
        <v>24</v>
      </c>
      <c r="D24169" s="2" t="s">
        <v>627</v>
      </c>
      <c r="E24169" s="2"/>
      <c r="F24169" s="2"/>
      <c r="G24169" s="2"/>
      <c r="H24169" s="2"/>
    </row>
    <row r="24170" spans="2:8">
      <c r="B24170" s="2" t="s">
        <v>24794</v>
      </c>
      <c r="C24170" s="2">
        <v>23</v>
      </c>
      <c r="D24170" s="2" t="s">
        <v>627</v>
      </c>
      <c r="E24170" s="2"/>
      <c r="F24170" s="2"/>
      <c r="G24170" s="2"/>
      <c r="H24170" s="2"/>
    </row>
    <row r="24171" spans="2:8">
      <c r="B24171" s="2" t="s">
        <v>24795</v>
      </c>
      <c r="C24171" s="2">
        <v>16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24796</v>
      </c>
      <c r="C24172" s="2">
        <v>18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24797</v>
      </c>
      <c r="C24173" s="2">
        <v>10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24798</v>
      </c>
      <c r="C24174" s="2">
        <v>33</v>
      </c>
      <c r="D24174" s="2" t="s">
        <v>627</v>
      </c>
      <c r="E24174" s="2"/>
      <c r="F24174" s="2"/>
      <c r="G24174" s="2"/>
      <c r="H24174" s="2"/>
    </row>
    <row r="24175" spans="2:8">
      <c r="B24175" s="2" t="s">
        <v>24799</v>
      </c>
      <c r="C24175" s="2">
        <v>35</v>
      </c>
      <c r="D24175" s="2" t="s">
        <v>627</v>
      </c>
      <c r="E24175" s="2"/>
      <c r="F24175" s="2"/>
      <c r="G24175" s="2"/>
      <c r="H24175" s="2"/>
    </row>
    <row r="24176" spans="2:8">
      <c r="B24176" s="2" t="s">
        <v>24800</v>
      </c>
      <c r="C24176" s="2">
        <v>36</v>
      </c>
      <c r="D24176" s="2" t="s">
        <v>627</v>
      </c>
      <c r="E24176" s="2"/>
      <c r="F24176" s="2"/>
      <c r="G24176" s="2"/>
      <c r="H24176" s="2"/>
    </row>
    <row r="24177" spans="2:8">
      <c r="B24177" s="2" t="s">
        <v>24801</v>
      </c>
      <c r="C24177" s="2">
        <v>34</v>
      </c>
      <c r="D24177" s="2" t="s">
        <v>627</v>
      </c>
      <c r="E24177" s="2"/>
      <c r="F24177" s="2"/>
      <c r="G24177" s="2"/>
      <c r="H24177" s="2"/>
    </row>
    <row r="24178" spans="2:8">
      <c r="B24178" s="2" t="s">
        <v>24802</v>
      </c>
      <c r="C24178" s="2">
        <v>35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24803</v>
      </c>
      <c r="C24179" s="2">
        <v>20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24804</v>
      </c>
      <c r="C24180" s="2">
        <v>21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24805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24806</v>
      </c>
      <c r="C24182" s="2">
        <v>19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24807</v>
      </c>
      <c r="C24183" s="2">
        <v>25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24808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24809</v>
      </c>
      <c r="C24185" s="2">
        <v>26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24810</v>
      </c>
      <c r="C24186" s="2">
        <v>21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24811</v>
      </c>
      <c r="C24187" s="2">
        <v>12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24812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24813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24814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24815</v>
      </c>
      <c r="C24191" s="2">
        <v>26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24816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24817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24818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24819</v>
      </c>
      <c r="C24195" s="2">
        <v>22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24820</v>
      </c>
      <c r="C24196" s="2">
        <v>24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24821</v>
      </c>
      <c r="C24197" s="2">
        <v>26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24822</v>
      </c>
      <c r="C24198" s="2">
        <v>27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24823</v>
      </c>
      <c r="C24199" s="2">
        <v>28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24824</v>
      </c>
      <c r="C24200" s="2">
        <v>27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24825</v>
      </c>
      <c r="C24201" s="2">
        <v>24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24826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24827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24828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24829</v>
      </c>
      <c r="C24205" s="2">
        <v>19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24830</v>
      </c>
      <c r="C24206" s="2">
        <v>28</v>
      </c>
      <c r="D24206" s="2" t="s">
        <v>627</v>
      </c>
      <c r="E24206" s="2"/>
      <c r="F24206" s="2"/>
      <c r="G24206" s="2"/>
      <c r="H24206" s="2"/>
    </row>
    <row r="24207" spans="2:8">
      <c r="B24207" s="2" t="s">
        <v>24831</v>
      </c>
      <c r="C24207" s="2">
        <v>27</v>
      </c>
      <c r="D24207" s="2" t="s">
        <v>627</v>
      </c>
      <c r="E24207" s="2"/>
      <c r="F24207" s="2"/>
      <c r="G24207" s="2"/>
      <c r="H24207" s="2"/>
    </row>
    <row r="24208" spans="2:8">
      <c r="B24208" s="2" t="s">
        <v>24832</v>
      </c>
      <c r="C24208" s="2">
        <v>26</v>
      </c>
      <c r="D24208" s="2" t="s">
        <v>627</v>
      </c>
      <c r="E24208" s="2"/>
      <c r="F24208" s="2"/>
      <c r="G24208" s="2"/>
      <c r="H24208" s="2"/>
    </row>
    <row r="24209" spans="2:8">
      <c r="B24209" s="2" t="s">
        <v>24833</v>
      </c>
      <c r="C24209" s="2">
        <v>27</v>
      </c>
      <c r="D24209" s="2" t="s">
        <v>627</v>
      </c>
      <c r="E24209" s="2"/>
      <c r="F24209" s="2"/>
      <c r="G24209" s="2"/>
      <c r="H24209" s="2"/>
    </row>
    <row r="24210" spans="2:8">
      <c r="B24210" s="2" t="s">
        <v>24834</v>
      </c>
      <c r="C24210" s="2">
        <v>27</v>
      </c>
      <c r="D24210" s="2" t="s">
        <v>627</v>
      </c>
      <c r="E24210" s="2"/>
      <c r="F24210" s="2"/>
      <c r="G24210" s="2"/>
      <c r="H24210" s="2"/>
    </row>
    <row r="24211" spans="2:8">
      <c r="B24211" s="2" t="s">
        <v>24835</v>
      </c>
      <c r="C24211" s="2">
        <v>26</v>
      </c>
      <c r="D24211" s="2" t="s">
        <v>627</v>
      </c>
      <c r="E24211" s="2"/>
      <c r="F24211" s="2"/>
      <c r="G24211" s="2"/>
      <c r="H24211" s="2"/>
    </row>
    <row r="24212" spans="2:8">
      <c r="B24212" s="2" t="s">
        <v>24836</v>
      </c>
      <c r="C24212" s="2">
        <v>24</v>
      </c>
      <c r="D24212" s="2" t="s">
        <v>627</v>
      </c>
      <c r="E24212" s="2"/>
      <c r="F24212" s="2"/>
      <c r="G24212" s="2"/>
      <c r="H24212" s="2"/>
    </row>
    <row r="24213" spans="2:8">
      <c r="B24213" s="2" t="s">
        <v>24837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24838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24839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24840</v>
      </c>
      <c r="C24216" s="2">
        <v>32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24841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24842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24843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24844</v>
      </c>
      <c r="C24220" s="2">
        <v>35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24845</v>
      </c>
      <c r="C24221" s="2">
        <v>35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24846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24847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24848</v>
      </c>
      <c r="C24224" s="2">
        <v>14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24849</v>
      </c>
      <c r="C24225" s="2">
        <v>16</v>
      </c>
      <c r="D24225" s="2" t="s">
        <v>627</v>
      </c>
      <c r="E24225" s="2"/>
      <c r="F24225" s="2"/>
      <c r="G24225" s="2"/>
      <c r="H24225" s="2"/>
    </row>
    <row r="24226" spans="2:8">
      <c r="B24226" s="2" t="s">
        <v>24850</v>
      </c>
      <c r="C24226" s="2">
        <v>21</v>
      </c>
      <c r="D24226" s="2" t="s">
        <v>627</v>
      </c>
      <c r="E24226" s="2"/>
      <c r="F24226" s="2"/>
      <c r="G24226" s="2"/>
      <c r="H24226" s="2"/>
    </row>
    <row r="24227" spans="2:8">
      <c r="B24227" s="2" t="s">
        <v>24851</v>
      </c>
      <c r="C24227" s="2">
        <v>23</v>
      </c>
      <c r="D24227" s="2" t="s">
        <v>627</v>
      </c>
      <c r="E24227" s="2"/>
      <c r="F24227" s="2"/>
      <c r="G24227" s="2"/>
      <c r="H24227" s="2"/>
    </row>
    <row r="24228" spans="2:8">
      <c r="B24228" s="2" t="s">
        <v>24852</v>
      </c>
      <c r="C24228" s="2">
        <v>24</v>
      </c>
      <c r="D24228" s="2" t="s">
        <v>627</v>
      </c>
      <c r="E24228" s="2"/>
      <c r="F24228" s="2"/>
      <c r="G24228" s="2"/>
      <c r="H24228" s="2"/>
    </row>
    <row r="24229" spans="2:8">
      <c r="B24229" s="2" t="s">
        <v>24853</v>
      </c>
      <c r="C24229" s="2">
        <v>24</v>
      </c>
      <c r="D24229" s="2" t="s">
        <v>627</v>
      </c>
      <c r="E24229" s="2"/>
      <c r="F24229" s="2"/>
      <c r="G24229" s="2"/>
      <c r="H24229" s="2"/>
    </row>
    <row r="24230" spans="2:8">
      <c r="B24230" s="2" t="s">
        <v>24854</v>
      </c>
      <c r="C24230" s="2">
        <v>25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24855</v>
      </c>
      <c r="C24231" s="2">
        <v>26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24856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24857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24858</v>
      </c>
      <c r="C24234" s="2">
        <v>35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24859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24860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24861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24862</v>
      </c>
      <c r="C24238" s="2">
        <v>23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24863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24864</v>
      </c>
      <c r="C24240" s="2">
        <v>22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24865</v>
      </c>
      <c r="C24241" s="2">
        <v>21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24866</v>
      </c>
      <c r="C24242" s="2">
        <v>12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24867</v>
      </c>
      <c r="C24243" s="2">
        <v>18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24868</v>
      </c>
      <c r="C24244" s="2">
        <v>23</v>
      </c>
      <c r="D24244" s="2" t="s">
        <v>627</v>
      </c>
      <c r="E24244" s="2"/>
      <c r="F24244" s="2"/>
      <c r="G24244" s="2"/>
      <c r="H24244" s="2"/>
    </row>
    <row r="24245" spans="2:8">
      <c r="B24245" s="2" t="s">
        <v>24869</v>
      </c>
      <c r="C24245" s="2">
        <v>30</v>
      </c>
      <c r="D24245" s="2" t="s">
        <v>627</v>
      </c>
      <c r="E24245" s="2"/>
      <c r="F24245" s="2"/>
      <c r="G24245" s="2"/>
      <c r="H24245" s="2"/>
    </row>
    <row r="24246" spans="2:8">
      <c r="B24246" s="2" t="s">
        <v>24870</v>
      </c>
      <c r="C24246" s="2">
        <v>31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24871</v>
      </c>
      <c r="C24247" s="2">
        <v>32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24872</v>
      </c>
      <c r="C24248" s="2">
        <v>29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24873</v>
      </c>
      <c r="C24249" s="2">
        <v>20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24874</v>
      </c>
      <c r="C24250" s="2">
        <v>22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24875</v>
      </c>
      <c r="C24251" s="2">
        <v>22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24876</v>
      </c>
      <c r="C24252" s="2">
        <v>36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24877</v>
      </c>
      <c r="C24253" s="2">
        <v>38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24878</v>
      </c>
      <c r="C24254" s="2">
        <v>40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24879</v>
      </c>
      <c r="C24255" s="2">
        <v>39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24880</v>
      </c>
      <c r="C24256" s="2">
        <v>39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24881</v>
      </c>
      <c r="C24257" s="2">
        <v>36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24882</v>
      </c>
      <c r="C24258" s="2">
        <v>12</v>
      </c>
      <c r="D24258" s="2" t="s">
        <v>627</v>
      </c>
      <c r="E24258" s="2"/>
      <c r="F24258" s="2"/>
      <c r="G24258" s="2"/>
      <c r="H24258" s="2"/>
    </row>
    <row r="24259" spans="2:8">
      <c r="B24259" s="2" t="s">
        <v>24883</v>
      </c>
      <c r="C24259" s="2">
        <v>13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24884</v>
      </c>
      <c r="C24260" s="2">
        <v>13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24885</v>
      </c>
      <c r="C24261" s="2">
        <v>13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24886</v>
      </c>
      <c r="C24262" s="2">
        <v>13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24887</v>
      </c>
      <c r="C24263" s="2">
        <v>14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24888</v>
      </c>
      <c r="C24264" s="2">
        <v>14</v>
      </c>
      <c r="D24264" s="2" t="s">
        <v>627</v>
      </c>
      <c r="E24264" s="2"/>
      <c r="F24264" s="2"/>
      <c r="G24264" s="2"/>
      <c r="H24264" s="2"/>
    </row>
    <row r="24265" spans="2:8">
      <c r="B24265" s="2" t="s">
        <v>24889</v>
      </c>
      <c r="C24265" s="2">
        <v>14</v>
      </c>
      <c r="D24265" s="2" t="s">
        <v>627</v>
      </c>
      <c r="E24265" s="2"/>
      <c r="F24265" s="2"/>
      <c r="G24265" s="2"/>
      <c r="H24265" s="2"/>
    </row>
    <row r="24266" spans="2:8">
      <c r="B24266" s="2" t="s">
        <v>24890</v>
      </c>
      <c r="C24266" s="2">
        <v>14</v>
      </c>
      <c r="D24266" s="2" t="s">
        <v>627</v>
      </c>
      <c r="E24266" s="2"/>
      <c r="F24266" s="2"/>
      <c r="G24266" s="2"/>
      <c r="H24266" s="2"/>
    </row>
    <row r="24267" spans="2:8">
      <c r="B24267" s="2" t="s">
        <v>24891</v>
      </c>
      <c r="C24267" s="2">
        <v>14</v>
      </c>
      <c r="D24267" s="2" t="s">
        <v>627</v>
      </c>
      <c r="E24267" s="2"/>
      <c r="F24267" s="2"/>
      <c r="G24267" s="2"/>
      <c r="H24267" s="2"/>
    </row>
    <row r="24268" spans="2:8">
      <c r="B24268" s="2" t="s">
        <v>24892</v>
      </c>
      <c r="C24268" s="2">
        <v>14</v>
      </c>
      <c r="D24268" s="2" t="s">
        <v>627</v>
      </c>
      <c r="E24268" s="2"/>
      <c r="F24268" s="2"/>
      <c r="G24268" s="2"/>
      <c r="H24268" s="2"/>
    </row>
    <row r="24269" spans="2:8">
      <c r="B24269" s="2" t="s">
        <v>24893</v>
      </c>
      <c r="C24269" s="2">
        <v>14</v>
      </c>
      <c r="D24269" s="2" t="s">
        <v>627</v>
      </c>
      <c r="E24269" s="2"/>
      <c r="F24269" s="2"/>
      <c r="G24269" s="2"/>
      <c r="H24269" s="2"/>
    </row>
    <row r="24270" spans="2:8">
      <c r="B24270" s="2" t="s">
        <v>24894</v>
      </c>
      <c r="C24270" s="2">
        <v>13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24895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24896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24897</v>
      </c>
      <c r="C24273" s="2">
        <v>16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24898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24899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24900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24901</v>
      </c>
      <c r="C24277" s="2">
        <v>28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24902</v>
      </c>
      <c r="C24278" s="2">
        <v>30</v>
      </c>
      <c r="D24278" s="2" t="s">
        <v>627</v>
      </c>
      <c r="E24278" s="2"/>
      <c r="F24278" s="2"/>
      <c r="G24278" s="2"/>
      <c r="H24278" s="2"/>
    </row>
    <row r="24279" spans="2:8">
      <c r="B24279" s="2" t="s">
        <v>24903</v>
      </c>
      <c r="C24279" s="2">
        <v>30</v>
      </c>
      <c r="D24279" s="2" t="s">
        <v>627</v>
      </c>
      <c r="E24279" s="2"/>
      <c r="F24279" s="2"/>
      <c r="G24279" s="2"/>
      <c r="H24279" s="2"/>
    </row>
    <row r="24280" spans="2:8">
      <c r="B24280" s="2" t="s">
        <v>24904</v>
      </c>
      <c r="C24280" s="2">
        <v>32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24905</v>
      </c>
      <c r="C24281" s="2">
        <v>32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24906</v>
      </c>
      <c r="C24282" s="2">
        <v>33</v>
      </c>
      <c r="D24282" s="2" t="s">
        <v>627</v>
      </c>
      <c r="E24282" s="2"/>
      <c r="F24282" s="2"/>
      <c r="G24282" s="2"/>
      <c r="H24282" s="2"/>
    </row>
    <row r="24283" spans="2:8">
      <c r="B24283" s="2" t="s">
        <v>24907</v>
      </c>
      <c r="C24283" s="2">
        <v>20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24908</v>
      </c>
      <c r="C24284" s="2">
        <v>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24909</v>
      </c>
      <c r="C24285" s="2">
        <v>10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24910</v>
      </c>
      <c r="C24286" s="2">
        <v>22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24911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24912</v>
      </c>
      <c r="C24288" s="2">
        <v>14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24913</v>
      </c>
      <c r="C24289" s="2">
        <v>13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24914</v>
      </c>
      <c r="C24290" s="2">
        <v>13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24915</v>
      </c>
      <c r="C24291" s="2">
        <v>13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24916</v>
      </c>
      <c r="C24292" s="2">
        <v>14</v>
      </c>
      <c r="D24292" s="2" t="s">
        <v>627</v>
      </c>
      <c r="E24292" s="2"/>
      <c r="F24292" s="2"/>
      <c r="G24292" s="2"/>
      <c r="H24292" s="2"/>
    </row>
    <row r="24293" spans="2:8">
      <c r="B24293" s="2" t="s">
        <v>24917</v>
      </c>
      <c r="C24293" s="2">
        <v>11</v>
      </c>
      <c r="D24293" s="2" t="s">
        <v>627</v>
      </c>
      <c r="E24293" s="2"/>
      <c r="F24293" s="2"/>
      <c r="G24293" s="2"/>
      <c r="H24293" s="2"/>
    </row>
    <row r="24294" spans="2:8">
      <c r="B24294" s="2" t="s">
        <v>24918</v>
      </c>
      <c r="C24294" s="2">
        <v>19</v>
      </c>
      <c r="D24294" s="2" t="s">
        <v>627</v>
      </c>
      <c r="E24294" s="2"/>
      <c r="F24294" s="2"/>
      <c r="G24294" s="2"/>
      <c r="H24294" s="2"/>
    </row>
    <row r="24295" spans="2:8">
      <c r="B24295" s="2" t="s">
        <v>24919</v>
      </c>
      <c r="C24295" s="2">
        <v>26</v>
      </c>
      <c r="D24295" s="2" t="s">
        <v>627</v>
      </c>
      <c r="E24295" s="2"/>
      <c r="F24295" s="2"/>
      <c r="G24295" s="2"/>
      <c r="H24295" s="2"/>
    </row>
    <row r="24296" spans="2:8">
      <c r="B24296" s="2" t="s">
        <v>24920</v>
      </c>
      <c r="C24296" s="2">
        <v>28</v>
      </c>
      <c r="D24296" s="2" t="s">
        <v>627</v>
      </c>
      <c r="E24296" s="2"/>
      <c r="F24296" s="2"/>
      <c r="G24296" s="2"/>
      <c r="H24296" s="2"/>
    </row>
    <row r="24297" spans="2:8">
      <c r="B24297" s="2" t="s">
        <v>24921</v>
      </c>
      <c r="C24297" s="2">
        <v>31</v>
      </c>
      <c r="D24297" s="2" t="s">
        <v>627</v>
      </c>
      <c r="E24297" s="2"/>
      <c r="F24297" s="2"/>
      <c r="G24297" s="2"/>
      <c r="H24297" s="2"/>
    </row>
    <row r="24298" spans="2:8">
      <c r="B24298" s="2" t="s">
        <v>24922</v>
      </c>
      <c r="C24298" s="2">
        <v>29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24923</v>
      </c>
      <c r="C24299" s="2">
        <v>27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24924</v>
      </c>
      <c r="C24300" s="2">
        <v>26</v>
      </c>
      <c r="D24300" s="2" t="s">
        <v>627</v>
      </c>
      <c r="E24300" s="2"/>
      <c r="F24300" s="2"/>
      <c r="G24300" s="2"/>
      <c r="H24300" s="2"/>
    </row>
    <row r="24301" spans="2:8">
      <c r="B24301" s="2" t="s">
        <v>24925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24926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24927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24928</v>
      </c>
      <c r="C24304" s="2">
        <v>20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24929</v>
      </c>
      <c r="C24305" s="2">
        <v>20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24930</v>
      </c>
      <c r="C24306" s="2">
        <v>27</v>
      </c>
      <c r="D24306" s="2" t="s">
        <v>627</v>
      </c>
      <c r="E24306" s="2"/>
      <c r="F24306" s="2"/>
      <c r="G24306" s="2"/>
      <c r="H24306" s="2"/>
    </row>
    <row r="24307" spans="2:8">
      <c r="B24307" s="2" t="s">
        <v>24931</v>
      </c>
      <c r="C24307" s="2">
        <v>28</v>
      </c>
      <c r="D24307" s="2" t="s">
        <v>627</v>
      </c>
      <c r="E24307" s="2"/>
      <c r="F24307" s="2"/>
      <c r="G24307" s="2"/>
      <c r="H24307" s="2"/>
    </row>
    <row r="24308" spans="2:8">
      <c r="B24308" s="2" t="s">
        <v>24932</v>
      </c>
      <c r="C24308" s="2">
        <v>29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24933</v>
      </c>
      <c r="C24309" s="2">
        <v>29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24934</v>
      </c>
      <c r="C24310" s="2">
        <v>29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24935</v>
      </c>
      <c r="C24311" s="2">
        <v>28</v>
      </c>
      <c r="D24311" s="2" t="s">
        <v>627</v>
      </c>
      <c r="E24311" s="2"/>
      <c r="F24311" s="2"/>
      <c r="G24311" s="2"/>
      <c r="H24311" s="2"/>
    </row>
    <row r="24312" spans="2:8">
      <c r="B24312" s="2" t="s">
        <v>24936</v>
      </c>
      <c r="C24312" s="2">
        <v>29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24937</v>
      </c>
      <c r="C24313" s="2">
        <v>17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24938</v>
      </c>
      <c r="C24314" s="2">
        <v>20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24939</v>
      </c>
      <c r="C24315" s="2">
        <v>15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24940</v>
      </c>
      <c r="C24316" s="2">
        <v>26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24941</v>
      </c>
      <c r="C24317" s="2">
        <v>28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24942</v>
      </c>
      <c r="C24318" s="2">
        <v>28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24943</v>
      </c>
      <c r="C24319" s="2">
        <v>28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24944</v>
      </c>
      <c r="C24320" s="2">
        <v>28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24945</v>
      </c>
      <c r="C24321" s="2">
        <v>28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24946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24947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24948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24949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24950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24951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24952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24953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24954</v>
      </c>
      <c r="C24330" s="2">
        <v>18</v>
      </c>
      <c r="D24330" s="2" t="s">
        <v>627</v>
      </c>
      <c r="E24330" s="2"/>
      <c r="F24330" s="2"/>
      <c r="G24330" s="2"/>
      <c r="H24330" s="2"/>
    </row>
    <row r="24331" spans="2:8">
      <c r="B24331" s="2" t="s">
        <v>24955</v>
      </c>
      <c r="C24331" s="2">
        <v>23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24956</v>
      </c>
      <c r="C24332" s="2">
        <v>24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24957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24958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24959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24960</v>
      </c>
      <c r="C24336" s="2">
        <v>29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24961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24962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24963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24964</v>
      </c>
      <c r="C24340" s="2">
        <v>41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24965</v>
      </c>
      <c r="C24341" s="2">
        <v>24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24966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24967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24968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24969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24970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24971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24972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24973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24974</v>
      </c>
      <c r="C24350" s="2">
        <v>20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24975</v>
      </c>
      <c r="C24351" s="2">
        <v>17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24976</v>
      </c>
      <c r="C24352" s="2">
        <v>17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24977</v>
      </c>
      <c r="C24353" s="2">
        <v>18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24978</v>
      </c>
      <c r="C24354" s="2">
        <v>17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24979</v>
      </c>
      <c r="C24355" s="2">
        <v>17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24980</v>
      </c>
      <c r="C24356" s="2">
        <v>20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24981</v>
      </c>
      <c r="C24357" s="2">
        <v>16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24982</v>
      </c>
      <c r="C24358" s="2">
        <v>16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24983</v>
      </c>
      <c r="C24359" s="2">
        <v>16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24984</v>
      </c>
      <c r="C24360" s="2">
        <v>16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24985</v>
      </c>
      <c r="C24361" s="2">
        <v>16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24986</v>
      </c>
      <c r="C24362" s="2">
        <v>16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24987</v>
      </c>
      <c r="C24363" s="2">
        <v>16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24988</v>
      </c>
      <c r="C24364" s="2">
        <v>15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24989</v>
      </c>
      <c r="C24365" s="2">
        <v>15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24990</v>
      </c>
      <c r="C24366" s="2">
        <v>14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24991</v>
      </c>
      <c r="C24367" s="2">
        <v>34</v>
      </c>
      <c r="D24367" s="2" t="s">
        <v>627</v>
      </c>
      <c r="E24367" s="2"/>
      <c r="F24367" s="2"/>
      <c r="G24367" s="2"/>
      <c r="H24367" s="2"/>
    </row>
    <row r="24368" spans="2:8">
      <c r="B24368" s="2" t="s">
        <v>24992</v>
      </c>
      <c r="C24368" s="2">
        <v>33</v>
      </c>
      <c r="D24368" s="2" t="s">
        <v>627</v>
      </c>
      <c r="E24368" s="2"/>
      <c r="F24368" s="2"/>
      <c r="G24368" s="2"/>
      <c r="H24368" s="2"/>
    </row>
    <row r="24369" spans="2:8">
      <c r="B24369" s="2" t="s">
        <v>24993</v>
      </c>
      <c r="C24369" s="2">
        <v>29</v>
      </c>
      <c r="D24369" s="2" t="s">
        <v>627</v>
      </c>
      <c r="E24369" s="2"/>
      <c r="F24369" s="2"/>
      <c r="G24369" s="2"/>
      <c r="H24369" s="2"/>
    </row>
    <row r="24370" spans="2:8">
      <c r="B24370" s="2" t="s">
        <v>24994</v>
      </c>
      <c r="C24370" s="2">
        <v>25</v>
      </c>
      <c r="D24370" s="2" t="s">
        <v>627</v>
      </c>
      <c r="E24370" s="2"/>
      <c r="F24370" s="2"/>
      <c r="G24370" s="2"/>
      <c r="H24370" s="2"/>
    </row>
    <row r="24371" spans="2:8">
      <c r="B24371" s="2" t="s">
        <v>24995</v>
      </c>
      <c r="C24371" s="2">
        <v>21</v>
      </c>
      <c r="D24371" s="2" t="s">
        <v>627</v>
      </c>
      <c r="E24371" s="2"/>
      <c r="F24371" s="2"/>
      <c r="G24371" s="2"/>
      <c r="H24371" s="2"/>
    </row>
    <row r="24372" spans="2:8">
      <c r="B24372" s="2" t="s">
        <v>24996</v>
      </c>
      <c r="C24372" s="2">
        <v>15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24997</v>
      </c>
      <c r="C24373" s="2">
        <v>17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24998</v>
      </c>
      <c r="C24374" s="2">
        <v>17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24999</v>
      </c>
      <c r="C24375" s="2">
        <v>19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25000</v>
      </c>
      <c r="C24376" s="2">
        <v>18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25001</v>
      </c>
      <c r="C24377" s="2">
        <v>18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25002</v>
      </c>
      <c r="C24378" s="2">
        <v>18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25003</v>
      </c>
      <c r="C24379" s="2">
        <v>18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25004</v>
      </c>
      <c r="C24380" s="2">
        <v>19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25005</v>
      </c>
      <c r="C24381" s="2">
        <v>18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25006</v>
      </c>
      <c r="C24382" s="2">
        <v>15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25007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25008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25009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25010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25011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25012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25013</v>
      </c>
      <c r="C24389" s="2">
        <v>23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25014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25015</v>
      </c>
      <c r="C24391" s="2">
        <v>17</v>
      </c>
      <c r="D24391" s="2" t="s">
        <v>627</v>
      </c>
      <c r="E24391" s="2"/>
      <c r="F24391" s="2"/>
      <c r="G24391" s="2"/>
      <c r="H24391" s="2"/>
    </row>
    <row r="24392" spans="2:8">
      <c r="B24392" s="2" t="s">
        <v>25016</v>
      </c>
      <c r="C24392" s="2">
        <v>19</v>
      </c>
      <c r="D24392" s="2" t="s">
        <v>627</v>
      </c>
      <c r="E24392" s="2"/>
      <c r="F24392" s="2"/>
      <c r="G24392" s="2"/>
      <c r="H24392" s="2"/>
    </row>
    <row r="24393" spans="2:8">
      <c r="B24393" s="2" t="s">
        <v>25017</v>
      </c>
      <c r="C24393" s="2">
        <v>23</v>
      </c>
      <c r="D24393" s="2" t="s">
        <v>627</v>
      </c>
      <c r="E24393" s="2"/>
      <c r="F24393" s="2"/>
      <c r="G24393" s="2"/>
      <c r="H24393" s="2"/>
    </row>
    <row r="24394" spans="2:8">
      <c r="B24394" s="2" t="s">
        <v>25018</v>
      </c>
      <c r="C24394" s="2">
        <v>19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25019</v>
      </c>
      <c r="C24395" s="2">
        <v>19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25020</v>
      </c>
      <c r="C24396" s="2">
        <v>19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25021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25022</v>
      </c>
      <c r="C24398" s="2">
        <v>19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25023</v>
      </c>
      <c r="C24399" s="2">
        <v>19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25024</v>
      </c>
      <c r="C24400" s="2">
        <v>18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25025</v>
      </c>
      <c r="C24401" s="2">
        <v>20</v>
      </c>
      <c r="D24401" s="2" t="s">
        <v>627</v>
      </c>
      <c r="E24401" s="2"/>
      <c r="F24401" s="2"/>
      <c r="G24401" s="2"/>
      <c r="H24401" s="2"/>
    </row>
    <row r="24402" spans="2:8">
      <c r="B24402" s="2" t="s">
        <v>25026</v>
      </c>
      <c r="C24402" s="2">
        <v>24</v>
      </c>
      <c r="D24402" s="2" t="s">
        <v>627</v>
      </c>
      <c r="E24402" s="2"/>
      <c r="F24402" s="2"/>
      <c r="G24402" s="2"/>
      <c r="H24402" s="2"/>
    </row>
    <row r="24403" spans="2:8">
      <c r="B24403" s="2" t="s">
        <v>25027</v>
      </c>
      <c r="C24403" s="2">
        <v>27</v>
      </c>
      <c r="D24403" s="2" t="s">
        <v>627</v>
      </c>
      <c r="E24403" s="2"/>
      <c r="F24403" s="2"/>
      <c r="G24403" s="2"/>
      <c r="H24403" s="2"/>
    </row>
    <row r="24404" spans="2:8">
      <c r="B24404" s="2" t="s">
        <v>25028</v>
      </c>
      <c r="C24404" s="2">
        <v>29</v>
      </c>
      <c r="D24404" s="2" t="s">
        <v>627</v>
      </c>
      <c r="E24404" s="2"/>
      <c r="F24404" s="2"/>
      <c r="G24404" s="2"/>
      <c r="H24404" s="2"/>
    </row>
    <row r="24405" spans="2:8">
      <c r="B24405" s="2" t="s">
        <v>25029</v>
      </c>
      <c r="C24405" s="2">
        <v>29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25030</v>
      </c>
      <c r="C24406" s="2">
        <v>29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25031</v>
      </c>
      <c r="C24407" s="2">
        <v>29</v>
      </c>
      <c r="D24407" s="2" t="s">
        <v>627</v>
      </c>
      <c r="E24407" s="2"/>
      <c r="F24407" s="2"/>
      <c r="G24407" s="2"/>
      <c r="H24407" s="2"/>
    </row>
    <row r="24408" spans="2:8">
      <c r="B24408" s="2" t="s">
        <v>25032</v>
      </c>
      <c r="C24408" s="2">
        <v>29</v>
      </c>
      <c r="D24408" s="2" t="s">
        <v>627</v>
      </c>
      <c r="E24408" s="2"/>
      <c r="F24408" s="2"/>
      <c r="G24408" s="2"/>
      <c r="H24408" s="2"/>
    </row>
    <row r="24409" spans="2:8">
      <c r="B24409" s="2" t="s">
        <v>25033</v>
      </c>
      <c r="C24409" s="2">
        <v>24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25034</v>
      </c>
      <c r="C24410" s="2">
        <v>26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25035</v>
      </c>
      <c r="C24411" s="2">
        <v>28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25036</v>
      </c>
      <c r="C24412" s="2">
        <v>27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25037</v>
      </c>
      <c r="C24413" s="2">
        <v>29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25038</v>
      </c>
      <c r="C24414" s="2">
        <v>31</v>
      </c>
      <c r="D24414" s="2" t="s">
        <v>627</v>
      </c>
      <c r="E24414" s="2"/>
      <c r="F24414" s="2"/>
      <c r="G24414" s="2"/>
      <c r="H24414" s="2"/>
    </row>
    <row r="24415" spans="2:8">
      <c r="B24415" s="2" t="s">
        <v>25039</v>
      </c>
      <c r="C24415" s="2">
        <v>21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25040</v>
      </c>
      <c r="C24416" s="2">
        <v>26</v>
      </c>
      <c r="D24416" s="2" t="s">
        <v>627</v>
      </c>
      <c r="E24416" s="2"/>
      <c r="F24416" s="2"/>
      <c r="G24416" s="2"/>
      <c r="H24416" s="2"/>
    </row>
    <row r="24417" spans="2:8">
      <c r="B24417" s="2" t="s">
        <v>25041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25042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25043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25044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25045</v>
      </c>
      <c r="C24421" s="2">
        <v>19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25046</v>
      </c>
      <c r="C24422" s="2">
        <v>11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25047</v>
      </c>
      <c r="C24423" s="2">
        <v>7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25048</v>
      </c>
      <c r="C24424" s="2">
        <v>19</v>
      </c>
      <c r="D24424" s="2" t="s">
        <v>627</v>
      </c>
      <c r="E24424" s="2"/>
      <c r="F24424" s="2"/>
      <c r="G24424" s="2"/>
      <c r="H24424" s="2"/>
    </row>
    <row r="24425" spans="2:8">
      <c r="B24425" s="2" t="s">
        <v>25049</v>
      </c>
      <c r="C24425" s="2">
        <v>18</v>
      </c>
      <c r="D24425" s="2" t="s">
        <v>627</v>
      </c>
      <c r="E24425" s="2"/>
      <c r="F24425" s="2"/>
      <c r="G24425" s="2"/>
      <c r="H24425" s="2"/>
    </row>
    <row r="24426" spans="2:8">
      <c r="B24426" s="2" t="s">
        <v>25050</v>
      </c>
      <c r="C24426" s="2">
        <v>27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25051</v>
      </c>
      <c r="C24427" s="2">
        <v>25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25052</v>
      </c>
      <c r="C24428" s="2">
        <v>22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25053</v>
      </c>
      <c r="C24429" s="2">
        <v>22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25054</v>
      </c>
      <c r="C24430" s="2">
        <v>24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25055</v>
      </c>
      <c r="C24431" s="2">
        <v>21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25056</v>
      </c>
      <c r="C24432" s="2">
        <v>22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25057</v>
      </c>
      <c r="C24433" s="2">
        <v>24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25058</v>
      </c>
      <c r="C24434" s="2">
        <v>24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25059</v>
      </c>
      <c r="C24435" s="2">
        <v>23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25060</v>
      </c>
      <c r="C24436" s="2">
        <v>24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25061</v>
      </c>
      <c r="C24437" s="2">
        <v>23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25062</v>
      </c>
      <c r="C24438" s="2">
        <v>19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25063</v>
      </c>
      <c r="C24439" s="2">
        <v>22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25064</v>
      </c>
      <c r="C24440" s="2">
        <v>18</v>
      </c>
      <c r="D24440" s="2" t="s">
        <v>627</v>
      </c>
      <c r="E24440" s="2"/>
      <c r="F24440" s="2"/>
      <c r="G24440" s="2"/>
      <c r="H24440" s="2"/>
    </row>
    <row r="24441" spans="2:8">
      <c r="B24441" s="2" t="s">
        <v>25065</v>
      </c>
      <c r="C24441" s="2">
        <v>19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25066</v>
      </c>
      <c r="C24442" s="2">
        <v>19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25067</v>
      </c>
      <c r="C24443" s="2">
        <v>19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25068</v>
      </c>
      <c r="C24444" s="2">
        <v>20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25069</v>
      </c>
      <c r="C24445" s="2">
        <v>20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25070</v>
      </c>
      <c r="C24446" s="2">
        <v>19</v>
      </c>
      <c r="D24446" s="2" t="s">
        <v>627</v>
      </c>
      <c r="E24446" s="2"/>
      <c r="F24446" s="2"/>
      <c r="G24446" s="2"/>
      <c r="H24446" s="2"/>
    </row>
    <row r="24447" spans="2:8">
      <c r="B24447" s="2" t="s">
        <v>25071</v>
      </c>
      <c r="C24447" s="2">
        <v>17</v>
      </c>
      <c r="D24447" s="2" t="s">
        <v>627</v>
      </c>
      <c r="E24447" s="2"/>
      <c r="F24447" s="2"/>
      <c r="G24447" s="2"/>
      <c r="H24447" s="2"/>
    </row>
    <row r="24448" spans="2:8">
      <c r="B24448" s="2" t="s">
        <v>25072</v>
      </c>
      <c r="C24448" s="2">
        <v>14</v>
      </c>
      <c r="D24448" s="2" t="s">
        <v>627</v>
      </c>
      <c r="E24448" s="2"/>
      <c r="F24448" s="2"/>
      <c r="G24448" s="2"/>
      <c r="H24448" s="2"/>
    </row>
    <row r="24449" spans="2:8">
      <c r="B24449" s="2" t="s">
        <v>25073</v>
      </c>
      <c r="C24449" s="2">
        <v>12</v>
      </c>
      <c r="D24449" s="2" t="s">
        <v>627</v>
      </c>
      <c r="E24449" s="2"/>
      <c r="F24449" s="2"/>
      <c r="G24449" s="2"/>
      <c r="H24449" s="2"/>
    </row>
    <row r="24450" spans="2:8">
      <c r="B24450" s="2" t="s">
        <v>25074</v>
      </c>
      <c r="C24450" s="2">
        <v>15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25075</v>
      </c>
      <c r="C24451" s="2">
        <v>16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25076</v>
      </c>
      <c r="C24452" s="2">
        <v>19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25077</v>
      </c>
      <c r="C24453" s="2">
        <v>19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25078</v>
      </c>
      <c r="C24454" s="2">
        <v>18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25079</v>
      </c>
      <c r="C24455" s="2">
        <v>21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25080</v>
      </c>
      <c r="C24456" s="2">
        <v>23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25081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25082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25083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25084</v>
      </c>
      <c r="C24460" s="2">
        <v>22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25085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25086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25087</v>
      </c>
      <c r="C24463" s="2">
        <v>21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25088</v>
      </c>
      <c r="C24464" s="2">
        <v>11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25089</v>
      </c>
      <c r="C24465" s="2">
        <v>8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25090</v>
      </c>
      <c r="C24466" s="2">
        <v>8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25091</v>
      </c>
      <c r="C24467" s="2">
        <v>18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25092</v>
      </c>
      <c r="C24468" s="2">
        <v>26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25093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25094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25095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25096</v>
      </c>
      <c r="C24472" s="2">
        <v>26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25097</v>
      </c>
      <c r="C24473" s="2">
        <v>27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25098</v>
      </c>
      <c r="C24474" s="2">
        <v>26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25099</v>
      </c>
      <c r="C24475" s="2">
        <v>24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25100</v>
      </c>
      <c r="C24476" s="2">
        <v>22</v>
      </c>
      <c r="D24476" s="2" t="s">
        <v>627</v>
      </c>
      <c r="E24476" s="2"/>
      <c r="F24476" s="2"/>
      <c r="G24476" s="2"/>
      <c r="H24476" s="2"/>
    </row>
    <row r="24477" spans="2:8">
      <c r="B24477" s="2" t="s">
        <v>25101</v>
      </c>
      <c r="C24477" s="2">
        <v>18</v>
      </c>
      <c r="D24477" s="2" t="s">
        <v>627</v>
      </c>
      <c r="E24477" s="2"/>
      <c r="F24477" s="2"/>
      <c r="G24477" s="2"/>
      <c r="H24477" s="2"/>
    </row>
    <row r="24478" spans="2:8">
      <c r="B24478" s="2" t="s">
        <v>25102</v>
      </c>
      <c r="C24478" s="2">
        <v>8</v>
      </c>
      <c r="D24478" s="2" t="s">
        <v>627</v>
      </c>
      <c r="E24478" s="2"/>
      <c r="F24478" s="2"/>
      <c r="G24478" s="2"/>
      <c r="H24478" s="2"/>
    </row>
    <row r="24479" spans="2:8">
      <c r="B24479" s="2" t="s">
        <v>25103</v>
      </c>
      <c r="C24479" s="2">
        <v>12</v>
      </c>
      <c r="D24479" s="2" t="s">
        <v>627</v>
      </c>
      <c r="E24479" s="2"/>
      <c r="F24479" s="2"/>
      <c r="G24479" s="2"/>
      <c r="H24479" s="2"/>
    </row>
    <row r="24480" spans="2:8">
      <c r="B24480" s="2" t="s">
        <v>25104</v>
      </c>
      <c r="C24480" s="2">
        <v>16</v>
      </c>
      <c r="D24480" s="2" t="s">
        <v>627</v>
      </c>
      <c r="E24480" s="2"/>
      <c r="F24480" s="2"/>
      <c r="G24480" s="2"/>
      <c r="H24480" s="2"/>
    </row>
    <row r="24481" spans="2:8">
      <c r="B24481" s="2" t="s">
        <v>25105</v>
      </c>
      <c r="C24481" s="2">
        <v>16</v>
      </c>
      <c r="D24481" s="2" t="s">
        <v>627</v>
      </c>
      <c r="E24481" s="2"/>
      <c r="F24481" s="2"/>
      <c r="G24481" s="2"/>
      <c r="H24481" s="2"/>
    </row>
    <row r="24482" spans="2:8">
      <c r="B24482" s="2" t="s">
        <v>25106</v>
      </c>
      <c r="C24482" s="2">
        <v>18</v>
      </c>
      <c r="D24482" s="2" t="s">
        <v>627</v>
      </c>
      <c r="E24482" s="2"/>
      <c r="F24482" s="2"/>
      <c r="G24482" s="2"/>
      <c r="H24482" s="2"/>
    </row>
    <row r="24483" spans="2:8">
      <c r="B24483" s="2" t="s">
        <v>25107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25108</v>
      </c>
      <c r="C24484" s="2">
        <v>21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25109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25110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25111</v>
      </c>
      <c r="C24487" s="2">
        <v>24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25112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25113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25114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25115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25116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25117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25118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25119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25120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25121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25122</v>
      </c>
      <c r="C24498" s="2">
        <v>23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25123</v>
      </c>
      <c r="C24499" s="2">
        <v>19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25124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25125</v>
      </c>
      <c r="C24501" s="2">
        <v>24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25126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25127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25128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25129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25130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25131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25132</v>
      </c>
      <c r="C24508" s="2">
        <v>25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25133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25134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25135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25136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25137</v>
      </c>
      <c r="C24513" s="2">
        <v>24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25138</v>
      </c>
      <c r="C24514" s="2">
        <v>22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25139</v>
      </c>
      <c r="C24515" s="2">
        <v>20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25140</v>
      </c>
      <c r="C24516" s="2">
        <v>20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25141</v>
      </c>
      <c r="C24517" s="2">
        <v>18</v>
      </c>
      <c r="D24517" s="2" t="s">
        <v>627</v>
      </c>
      <c r="E24517" s="2"/>
      <c r="F24517" s="2"/>
      <c r="G24517" s="2"/>
      <c r="H24517" s="2"/>
    </row>
    <row r="24518" spans="2:8">
      <c r="B24518" s="2" t="s">
        <v>25142</v>
      </c>
      <c r="C24518" s="2">
        <v>19</v>
      </c>
      <c r="D24518" s="2" t="s">
        <v>627</v>
      </c>
      <c r="E24518" s="2"/>
      <c r="F24518" s="2"/>
      <c r="G24518" s="2"/>
      <c r="H24518" s="2"/>
    </row>
    <row r="24519" spans="2:8">
      <c r="B24519" s="2" t="s">
        <v>25143</v>
      </c>
      <c r="C24519" s="2">
        <v>22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25144</v>
      </c>
      <c r="C24520" s="2">
        <v>17</v>
      </c>
      <c r="D24520" s="2" t="s">
        <v>627</v>
      </c>
      <c r="E24520" s="2"/>
      <c r="F24520" s="2"/>
      <c r="G24520" s="2"/>
      <c r="H24520" s="2"/>
    </row>
    <row r="24521" spans="2:8">
      <c r="B24521" s="2" t="s">
        <v>25145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25146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25147</v>
      </c>
      <c r="C24523" s="2">
        <v>23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25148</v>
      </c>
      <c r="C24524" s="2">
        <v>20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25149</v>
      </c>
      <c r="C24525" s="2">
        <v>15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25150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25151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25152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25153</v>
      </c>
      <c r="C24529" s="2">
        <v>21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25154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25155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25156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25157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25158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25159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25160</v>
      </c>
      <c r="C24536" s="2">
        <v>19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25161</v>
      </c>
      <c r="C24537" s="2">
        <v>29</v>
      </c>
      <c r="D24537" s="2" t="s">
        <v>627</v>
      </c>
      <c r="E24537" s="2"/>
      <c r="F24537" s="2"/>
      <c r="G24537" s="2"/>
      <c r="H24537" s="2"/>
    </row>
    <row r="24538" spans="2:8">
      <c r="B24538" s="2" t="s">
        <v>25162</v>
      </c>
      <c r="C24538" s="2">
        <v>31</v>
      </c>
      <c r="D24538" s="2" t="s">
        <v>627</v>
      </c>
      <c r="E24538" s="2"/>
      <c r="F24538" s="2"/>
      <c r="G24538" s="2"/>
      <c r="H24538" s="2"/>
    </row>
    <row r="24539" spans="2:8">
      <c r="B24539" s="2" t="s">
        <v>25163</v>
      </c>
      <c r="C24539" s="2">
        <v>30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25164</v>
      </c>
      <c r="C24540" s="2">
        <v>30</v>
      </c>
      <c r="D24540" s="2" t="s">
        <v>627</v>
      </c>
      <c r="E24540" s="2"/>
      <c r="F24540" s="2"/>
      <c r="G24540" s="2"/>
      <c r="H24540" s="2"/>
    </row>
    <row r="24541" spans="2:8">
      <c r="B24541" s="2" t="s">
        <v>25165</v>
      </c>
      <c r="C24541" s="2">
        <v>30</v>
      </c>
      <c r="D24541" s="2" t="s">
        <v>627</v>
      </c>
      <c r="E24541" s="2"/>
      <c r="F24541" s="2"/>
      <c r="G24541" s="2"/>
      <c r="H24541" s="2"/>
    </row>
    <row r="24542" spans="2:8">
      <c r="B24542" s="2" t="s">
        <v>25166</v>
      </c>
      <c r="C24542" s="2">
        <v>29</v>
      </c>
      <c r="D24542" s="2" t="s">
        <v>627</v>
      </c>
      <c r="E24542" s="2"/>
      <c r="F24542" s="2"/>
      <c r="G24542" s="2"/>
      <c r="H24542" s="2"/>
    </row>
    <row r="24543" spans="2:8">
      <c r="B24543" s="2" t="s">
        <v>25167</v>
      </c>
      <c r="C24543" s="2">
        <v>26</v>
      </c>
      <c r="D24543" s="2" t="s">
        <v>627</v>
      </c>
      <c r="E24543" s="2"/>
      <c r="F24543" s="2"/>
      <c r="G24543" s="2"/>
      <c r="H24543" s="2"/>
    </row>
    <row r="24544" spans="2:8">
      <c r="B24544" s="2" t="s">
        <v>25168</v>
      </c>
      <c r="C24544" s="2">
        <v>21</v>
      </c>
      <c r="D24544" s="2" t="s">
        <v>627</v>
      </c>
      <c r="E24544" s="2"/>
      <c r="F24544" s="2"/>
      <c r="G24544" s="2"/>
      <c r="H24544" s="2"/>
    </row>
    <row r="24545" spans="2:8">
      <c r="B24545" s="2" t="s">
        <v>25169</v>
      </c>
      <c r="C24545" s="2">
        <v>16</v>
      </c>
      <c r="D24545" s="2" t="s">
        <v>627</v>
      </c>
      <c r="E24545" s="2"/>
      <c r="F24545" s="2"/>
      <c r="G24545" s="2"/>
      <c r="H24545" s="2"/>
    </row>
    <row r="24546" spans="2:8">
      <c r="B24546" s="2" t="s">
        <v>25170</v>
      </c>
      <c r="C24546" s="2">
        <v>19</v>
      </c>
      <c r="D24546" s="2" t="s">
        <v>627</v>
      </c>
      <c r="E24546" s="2"/>
      <c r="F24546" s="2"/>
      <c r="G24546" s="2"/>
      <c r="H24546" s="2"/>
    </row>
    <row r="24547" spans="2:8">
      <c r="B24547" s="2" t="s">
        <v>25171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25172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25173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25174</v>
      </c>
      <c r="C24550" s="2">
        <v>28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25175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25176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25177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25178</v>
      </c>
      <c r="C24554" s="2">
        <v>25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25179</v>
      </c>
      <c r="C24555" s="2">
        <v>27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25180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25181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25182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25183</v>
      </c>
      <c r="C24559" s="2">
        <v>24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25184</v>
      </c>
      <c r="C24560" s="2">
        <v>23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25185</v>
      </c>
      <c r="C24561" s="2">
        <v>22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25186</v>
      </c>
      <c r="C24562" s="2">
        <v>20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25187</v>
      </c>
      <c r="C24563" s="2">
        <v>20</v>
      </c>
      <c r="D24563" s="2" t="s">
        <v>627</v>
      </c>
      <c r="E24563" s="2"/>
      <c r="F24563" s="2"/>
      <c r="G24563" s="2"/>
      <c r="H24563" s="2"/>
    </row>
    <row r="24564" spans="2:8">
      <c r="B24564" s="2" t="s">
        <v>25188</v>
      </c>
      <c r="C24564" s="2">
        <v>32</v>
      </c>
      <c r="D24564" s="2" t="s">
        <v>627</v>
      </c>
      <c r="E24564" s="2"/>
      <c r="F24564" s="2"/>
      <c r="G24564" s="2"/>
      <c r="H24564" s="2"/>
    </row>
    <row r="24565" spans="2:8">
      <c r="B24565" s="2" t="s">
        <v>25189</v>
      </c>
      <c r="C24565" s="2">
        <v>34</v>
      </c>
      <c r="D24565" s="2" t="s">
        <v>627</v>
      </c>
      <c r="E24565" s="2"/>
      <c r="F24565" s="2"/>
      <c r="G24565" s="2"/>
      <c r="H24565" s="2"/>
    </row>
    <row r="24566" spans="2:8">
      <c r="B24566" s="2" t="s">
        <v>25190</v>
      </c>
      <c r="C24566" s="2">
        <v>33</v>
      </c>
      <c r="D24566" s="2" t="s">
        <v>627</v>
      </c>
      <c r="E24566" s="2"/>
      <c r="F24566" s="2"/>
      <c r="G24566" s="2"/>
      <c r="H24566" s="2"/>
    </row>
    <row r="24567" spans="2:8">
      <c r="B24567" s="2" t="s">
        <v>25191</v>
      </c>
      <c r="C24567" s="2">
        <v>34</v>
      </c>
      <c r="D24567" s="2" t="s">
        <v>627</v>
      </c>
      <c r="E24567" s="2"/>
      <c r="F24567" s="2"/>
      <c r="G24567" s="2"/>
      <c r="H24567" s="2"/>
    </row>
    <row r="24568" spans="2:8">
      <c r="B24568" s="2" t="s">
        <v>25192</v>
      </c>
      <c r="C24568" s="2">
        <v>34</v>
      </c>
      <c r="D24568" s="2" t="s">
        <v>627</v>
      </c>
      <c r="E24568" s="2"/>
      <c r="F24568" s="2"/>
      <c r="G24568" s="2"/>
      <c r="H24568" s="2"/>
    </row>
    <row r="24569" spans="2:8">
      <c r="B24569" s="2" t="s">
        <v>25193</v>
      </c>
      <c r="C24569" s="2">
        <v>33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25194</v>
      </c>
      <c r="C24570" s="2">
        <v>21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25195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25196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25197</v>
      </c>
      <c r="C24573" s="2">
        <v>24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25198</v>
      </c>
      <c r="C24574" s="2">
        <v>23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25199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25200</v>
      </c>
      <c r="C24576" s="2">
        <v>22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25201</v>
      </c>
      <c r="C24577" s="2">
        <v>23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25202</v>
      </c>
      <c r="C24578" s="2">
        <v>17</v>
      </c>
      <c r="D24578" s="2" t="s">
        <v>627</v>
      </c>
      <c r="E24578" s="2"/>
      <c r="F24578" s="2"/>
      <c r="G24578" s="2"/>
      <c r="H24578" s="2"/>
    </row>
    <row r="24579" spans="2:8">
      <c r="B24579" s="2" t="s">
        <v>25203</v>
      </c>
      <c r="C24579" s="2">
        <v>18</v>
      </c>
      <c r="D24579" s="2" t="s">
        <v>627</v>
      </c>
      <c r="E24579" s="2"/>
      <c r="F24579" s="2"/>
      <c r="G24579" s="2"/>
      <c r="H24579" s="2"/>
    </row>
    <row r="24580" spans="2:8">
      <c r="B24580" s="2" t="s">
        <v>25204</v>
      </c>
      <c r="C24580" s="2">
        <v>23</v>
      </c>
      <c r="D24580" s="2" t="s">
        <v>627</v>
      </c>
      <c r="E24580" s="2"/>
      <c r="F24580" s="2"/>
      <c r="G24580" s="2"/>
      <c r="H24580" s="2"/>
    </row>
    <row r="24581" spans="2:8">
      <c r="B24581" s="2" t="s">
        <v>25205</v>
      </c>
      <c r="C24581" s="2">
        <v>23</v>
      </c>
      <c r="D24581" s="2" t="s">
        <v>627</v>
      </c>
      <c r="E24581" s="2"/>
      <c r="F24581" s="2"/>
      <c r="G24581" s="2"/>
      <c r="H24581" s="2"/>
    </row>
    <row r="24582" spans="2:8">
      <c r="B24582" s="2" t="s">
        <v>25206</v>
      </c>
      <c r="C24582" s="2">
        <v>21</v>
      </c>
      <c r="D24582" s="2" t="s">
        <v>627</v>
      </c>
      <c r="E24582" s="2"/>
      <c r="F24582" s="2"/>
      <c r="G24582" s="2"/>
      <c r="H24582" s="2"/>
    </row>
    <row r="24583" spans="2:8">
      <c r="B24583" s="2" t="s">
        <v>25207</v>
      </c>
      <c r="C24583" s="2">
        <v>18</v>
      </c>
      <c r="D24583" s="2" t="s">
        <v>627</v>
      </c>
      <c r="E24583" s="2"/>
      <c r="F24583" s="2"/>
      <c r="G24583" s="2"/>
      <c r="H24583" s="2"/>
    </row>
    <row r="24584" spans="2:8">
      <c r="B24584" s="2" t="s">
        <v>25208</v>
      </c>
      <c r="C24584" s="2">
        <v>15</v>
      </c>
      <c r="D24584" s="2" t="s">
        <v>627</v>
      </c>
      <c r="E24584" s="2"/>
      <c r="F24584" s="2"/>
      <c r="G24584" s="2"/>
      <c r="H24584" s="2"/>
    </row>
    <row r="24585" spans="2:8">
      <c r="B24585" s="2" t="s">
        <v>25209</v>
      </c>
      <c r="C24585" s="2">
        <v>21</v>
      </c>
      <c r="D24585" s="2" t="s">
        <v>627</v>
      </c>
      <c r="E24585" s="2"/>
      <c r="F24585" s="2"/>
      <c r="G24585" s="2"/>
      <c r="H24585" s="2"/>
    </row>
    <row r="24586" spans="2:8">
      <c r="B24586" s="2" t="s">
        <v>25210</v>
      </c>
      <c r="C24586" s="2">
        <v>27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25211</v>
      </c>
      <c r="C24587" s="2">
        <v>33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25212</v>
      </c>
      <c r="C24588" s="2">
        <v>33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25213</v>
      </c>
      <c r="C24589" s="2">
        <v>32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25214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25215</v>
      </c>
      <c r="C24591" s="2">
        <v>35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25216</v>
      </c>
      <c r="C24592" s="2">
        <v>36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25217</v>
      </c>
      <c r="C24593" s="2">
        <v>32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25218</v>
      </c>
      <c r="C24594" s="2">
        <v>33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25219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25220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25221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25222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25223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25224</v>
      </c>
      <c r="C24600" s="2">
        <v>19</v>
      </c>
      <c r="D24600" s="2" t="s">
        <v>627</v>
      </c>
      <c r="E24600" s="2"/>
      <c r="F24600" s="2"/>
      <c r="G24600" s="2"/>
      <c r="H24600" s="2"/>
    </row>
    <row r="24601" spans="2:8">
      <c r="B24601" s="2" t="s">
        <v>25225</v>
      </c>
      <c r="C24601" s="2">
        <v>29</v>
      </c>
      <c r="D24601" s="2" t="s">
        <v>627</v>
      </c>
      <c r="E24601" s="2"/>
      <c r="F24601" s="2"/>
      <c r="G24601" s="2"/>
      <c r="H24601" s="2"/>
    </row>
    <row r="24602" spans="2:8">
      <c r="B24602" s="2" t="s">
        <v>25226</v>
      </c>
      <c r="C24602" s="2">
        <v>35</v>
      </c>
      <c r="D24602" s="2" t="s">
        <v>627</v>
      </c>
      <c r="E24602" s="2"/>
      <c r="F24602" s="2"/>
      <c r="G24602" s="2"/>
      <c r="H24602" s="2"/>
    </row>
    <row r="24603" spans="2:8">
      <c r="B24603" s="2" t="s">
        <v>25227</v>
      </c>
      <c r="C24603" s="2">
        <v>31</v>
      </c>
      <c r="D24603" s="2" t="s">
        <v>627</v>
      </c>
      <c r="E24603" s="2"/>
      <c r="F24603" s="2"/>
      <c r="G24603" s="2"/>
      <c r="H24603" s="2"/>
    </row>
    <row r="24604" spans="2:8">
      <c r="B24604" s="2" t="s">
        <v>25228</v>
      </c>
      <c r="C24604" s="2">
        <v>19</v>
      </c>
      <c r="D24604" s="2" t="s">
        <v>627</v>
      </c>
      <c r="E24604" s="2"/>
      <c r="F24604" s="2"/>
      <c r="G24604" s="2"/>
      <c r="H24604" s="2"/>
    </row>
    <row r="24605" spans="2:8">
      <c r="B24605" s="2" t="s">
        <v>25229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25230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25231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25232</v>
      </c>
      <c r="C24608" s="2">
        <v>21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25233</v>
      </c>
      <c r="C24609" s="2">
        <v>18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25234</v>
      </c>
      <c r="C24610" s="2">
        <v>9</v>
      </c>
      <c r="D24610" s="2" t="s">
        <v>627</v>
      </c>
      <c r="E24610" s="2"/>
      <c r="F24610" s="2"/>
      <c r="G24610" s="2"/>
      <c r="H24610" s="2"/>
    </row>
    <row r="24611" spans="2:8">
      <c r="B24611" s="2" t="s">
        <v>25235</v>
      </c>
      <c r="C24611" s="2">
        <v>16</v>
      </c>
      <c r="D24611" s="2" t="s">
        <v>627</v>
      </c>
      <c r="E24611" s="2"/>
      <c r="F24611" s="2"/>
      <c r="G24611" s="2"/>
      <c r="H24611" s="2"/>
    </row>
    <row r="24612" spans="2:8">
      <c r="B24612" s="2" t="s">
        <v>25236</v>
      </c>
      <c r="C24612" s="2">
        <v>17</v>
      </c>
      <c r="D24612" s="2" t="s">
        <v>627</v>
      </c>
      <c r="E24612" s="2"/>
      <c r="F24612" s="2"/>
      <c r="G24612" s="2"/>
      <c r="H24612" s="2"/>
    </row>
    <row r="24613" spans="2:8">
      <c r="B24613" s="2" t="s">
        <v>25237</v>
      </c>
      <c r="C24613" s="2">
        <v>17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25238</v>
      </c>
      <c r="C24614" s="2">
        <v>16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25239</v>
      </c>
      <c r="C24615" s="2">
        <v>17</v>
      </c>
      <c r="D24615" s="2" t="s">
        <v>627</v>
      </c>
      <c r="E24615" s="2"/>
      <c r="F24615" s="2"/>
      <c r="G24615" s="2"/>
      <c r="H24615" s="2"/>
    </row>
    <row r="24616" spans="2:8">
      <c r="B24616" s="2" t="s">
        <v>25240</v>
      </c>
      <c r="C24616" s="2">
        <v>17</v>
      </c>
      <c r="D24616" s="2" t="s">
        <v>627</v>
      </c>
      <c r="E24616" s="2"/>
      <c r="F24616" s="2"/>
      <c r="G24616" s="2"/>
      <c r="H24616" s="2"/>
    </row>
    <row r="24617" spans="2:8">
      <c r="B24617" s="2" t="s">
        <v>25241</v>
      </c>
      <c r="C24617" s="2">
        <v>17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25242</v>
      </c>
      <c r="C24618" s="2">
        <v>16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25243</v>
      </c>
      <c r="C24619" s="2">
        <v>17</v>
      </c>
      <c r="D24619" s="2" t="s">
        <v>627</v>
      </c>
      <c r="E24619" s="2"/>
      <c r="F24619" s="2"/>
      <c r="G24619" s="2"/>
      <c r="H24619" s="2"/>
    </row>
    <row r="24620" spans="2:8">
      <c r="B24620" s="2" t="s">
        <v>25244</v>
      </c>
      <c r="C24620" s="2">
        <v>23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25245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25246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25247</v>
      </c>
      <c r="C24623" s="2">
        <v>25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25248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25249</v>
      </c>
      <c r="C24625" s="2">
        <v>24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25250</v>
      </c>
      <c r="C24626" s="2">
        <v>22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25251</v>
      </c>
      <c r="C24627" s="2">
        <v>25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25252</v>
      </c>
      <c r="C24628" s="2">
        <v>21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25253</v>
      </c>
      <c r="C24629" s="2">
        <v>19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25254</v>
      </c>
      <c r="C24630" s="2">
        <v>18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25255</v>
      </c>
      <c r="C24631" s="2">
        <v>16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25256</v>
      </c>
      <c r="C24632" s="2">
        <v>13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25257</v>
      </c>
      <c r="C24633" s="2">
        <v>17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25258</v>
      </c>
      <c r="C24634" s="2">
        <v>19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25259</v>
      </c>
      <c r="C24635" s="2">
        <v>19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25260</v>
      </c>
      <c r="C24636" s="2">
        <v>19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25261</v>
      </c>
      <c r="C24637" s="2">
        <v>19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25262</v>
      </c>
      <c r="C24638" s="2">
        <v>18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25263</v>
      </c>
      <c r="C24639" s="2">
        <v>17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25264</v>
      </c>
      <c r="C24640" s="2">
        <v>16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25265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25266</v>
      </c>
      <c r="C24642" s="2">
        <v>22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25267</v>
      </c>
      <c r="C24643" s="2">
        <v>21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25268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25269</v>
      </c>
      <c r="C24645" s="2">
        <v>33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25270</v>
      </c>
      <c r="C24646" s="2">
        <v>31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25271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25272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25273</v>
      </c>
      <c r="C24649" s="2">
        <v>25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25274</v>
      </c>
      <c r="C24650" s="2">
        <v>34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25275</v>
      </c>
      <c r="C24651" s="2">
        <v>38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25276</v>
      </c>
      <c r="C24652" s="2">
        <v>39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25277</v>
      </c>
      <c r="C24653" s="2">
        <v>36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25278</v>
      </c>
      <c r="C24654" s="2">
        <v>35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25279</v>
      </c>
      <c r="C24655" s="2">
        <v>37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25280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25281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25282</v>
      </c>
      <c r="C24658" s="2">
        <v>16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25283</v>
      </c>
      <c r="C24659" s="2">
        <v>25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25284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25285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25286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25287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25288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25289</v>
      </c>
      <c r="C24665" s="2">
        <v>21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25290</v>
      </c>
      <c r="C24666" s="2">
        <v>22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25291</v>
      </c>
      <c r="C24667" s="2">
        <v>22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25292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25293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25294</v>
      </c>
      <c r="C24670" s="2">
        <v>22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25295</v>
      </c>
      <c r="C24671" s="2">
        <v>22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25296</v>
      </c>
      <c r="C24672" s="2">
        <v>21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25297</v>
      </c>
      <c r="C24673" s="2">
        <v>19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25298</v>
      </c>
      <c r="C24674" s="2">
        <v>22</v>
      </c>
      <c r="D24674" s="2" t="s">
        <v>627</v>
      </c>
      <c r="E24674" s="2"/>
      <c r="F24674" s="2"/>
      <c r="G24674" s="2"/>
      <c r="H24674" s="2"/>
    </row>
    <row r="24675" spans="2:8">
      <c r="B24675" s="2" t="s">
        <v>25299</v>
      </c>
      <c r="C24675" s="2">
        <v>28</v>
      </c>
      <c r="D24675" s="2" t="s">
        <v>627</v>
      </c>
      <c r="E24675" s="2"/>
      <c r="F24675" s="2"/>
      <c r="G24675" s="2"/>
      <c r="H24675" s="2"/>
    </row>
    <row r="24676" spans="2:8">
      <c r="B24676" s="2" t="s">
        <v>25300</v>
      </c>
      <c r="C24676" s="2">
        <v>29</v>
      </c>
      <c r="D24676" s="2" t="s">
        <v>627</v>
      </c>
      <c r="E24676" s="2"/>
      <c r="F24676" s="2"/>
      <c r="G24676" s="2"/>
      <c r="H24676" s="2"/>
    </row>
    <row r="24677" spans="2:8">
      <c r="B24677" s="2" t="s">
        <v>25301</v>
      </c>
      <c r="C24677" s="2">
        <v>30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25302</v>
      </c>
      <c r="C24678" s="2">
        <v>30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25303</v>
      </c>
      <c r="C24679" s="2">
        <v>31</v>
      </c>
      <c r="D24679" s="2" t="s">
        <v>627</v>
      </c>
      <c r="E24679" s="2"/>
      <c r="F24679" s="2"/>
      <c r="G24679" s="2"/>
      <c r="H24679" s="2"/>
    </row>
    <row r="24680" spans="2:8">
      <c r="B24680" s="2" t="s">
        <v>25304</v>
      </c>
      <c r="C24680" s="2">
        <v>31</v>
      </c>
      <c r="D24680" s="2" t="s">
        <v>627</v>
      </c>
      <c r="E24680" s="2"/>
      <c r="F24680" s="2"/>
      <c r="G24680" s="2"/>
      <c r="H24680" s="2"/>
    </row>
    <row r="24681" spans="2:8">
      <c r="B24681" s="2" t="s">
        <v>25305</v>
      </c>
      <c r="C24681" s="2">
        <v>32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25306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25307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25308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25309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25310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25311</v>
      </c>
      <c r="C24687" s="2">
        <v>22</v>
      </c>
      <c r="D24687" s="2" t="s">
        <v>627</v>
      </c>
      <c r="E24687" s="2"/>
      <c r="F24687" s="2"/>
      <c r="G24687" s="2"/>
      <c r="H24687" s="2"/>
    </row>
    <row r="24688" spans="2:8">
      <c r="B24688" s="2" t="s">
        <v>25312</v>
      </c>
      <c r="C24688" s="2">
        <v>23</v>
      </c>
      <c r="D24688" s="2" t="s">
        <v>627</v>
      </c>
      <c r="E24688" s="2"/>
      <c r="F24688" s="2"/>
      <c r="G24688" s="2"/>
      <c r="H24688" s="2"/>
    </row>
    <row r="24689" spans="2:8">
      <c r="B24689" s="2" t="s">
        <v>25313</v>
      </c>
      <c r="C24689" s="2">
        <v>23</v>
      </c>
      <c r="D24689" s="2" t="s">
        <v>627</v>
      </c>
      <c r="E24689" s="2"/>
      <c r="F24689" s="2"/>
      <c r="G24689" s="2"/>
      <c r="H24689" s="2"/>
    </row>
    <row r="24690" spans="2:8">
      <c r="B24690" s="2" t="s">
        <v>25314</v>
      </c>
      <c r="C24690" s="2">
        <v>23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25315</v>
      </c>
      <c r="C24691" s="2">
        <v>24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25316</v>
      </c>
      <c r="C24692" s="2">
        <v>24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25317</v>
      </c>
      <c r="C24693" s="2">
        <v>25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25318</v>
      </c>
      <c r="C24694" s="2">
        <v>24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25319</v>
      </c>
      <c r="C24695" s="2">
        <v>41</v>
      </c>
      <c r="D24695" s="2" t="s">
        <v>627</v>
      </c>
      <c r="E24695" s="2"/>
      <c r="F24695" s="2"/>
      <c r="G24695" s="2"/>
      <c r="H24695" s="2"/>
    </row>
    <row r="24696" spans="2:8">
      <c r="B24696" s="2" t="s">
        <v>25320</v>
      </c>
      <c r="C24696" s="2">
        <v>41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25321</v>
      </c>
      <c r="C24697" s="2">
        <v>37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25322</v>
      </c>
      <c r="C24698" s="2">
        <v>36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25323</v>
      </c>
      <c r="C24699" s="2">
        <v>36</v>
      </c>
      <c r="D24699" s="2" t="s">
        <v>627</v>
      </c>
      <c r="E24699" s="2"/>
      <c r="F24699" s="2"/>
      <c r="G24699" s="2"/>
      <c r="H24699" s="2"/>
    </row>
    <row r="24700" spans="2:8">
      <c r="B24700" s="2" t="s">
        <v>25324</v>
      </c>
      <c r="C24700" s="2">
        <v>17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25325</v>
      </c>
      <c r="C24701" s="2">
        <v>17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25326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25327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25328</v>
      </c>
      <c r="C24704" s="2">
        <v>32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25329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25330</v>
      </c>
      <c r="C24706" s="2">
        <v>35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25331</v>
      </c>
      <c r="C24707" s="2">
        <v>35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25332</v>
      </c>
      <c r="C24708" s="2">
        <v>23</v>
      </c>
      <c r="D24708" s="2" t="s">
        <v>627</v>
      </c>
      <c r="E24708" s="2"/>
      <c r="F24708" s="2"/>
      <c r="G24708" s="2"/>
      <c r="H24708" s="2"/>
    </row>
    <row r="24709" spans="2:8">
      <c r="B24709" s="2" t="s">
        <v>25333</v>
      </c>
      <c r="C24709" s="2">
        <v>22</v>
      </c>
      <c r="D24709" s="2" t="s">
        <v>627</v>
      </c>
      <c r="E24709" s="2"/>
      <c r="F24709" s="2"/>
      <c r="G24709" s="2"/>
      <c r="H24709" s="2"/>
    </row>
    <row r="24710" spans="2:8">
      <c r="B24710" s="2" t="s">
        <v>25334</v>
      </c>
      <c r="C24710" s="2">
        <v>22</v>
      </c>
      <c r="D24710" s="2" t="s">
        <v>627</v>
      </c>
      <c r="E24710" s="2"/>
      <c r="F24710" s="2"/>
      <c r="G24710" s="2"/>
      <c r="H24710" s="2"/>
    </row>
    <row r="24711" spans="2:8">
      <c r="B24711" s="2" t="s">
        <v>25335</v>
      </c>
      <c r="C24711" s="2">
        <v>24</v>
      </c>
      <c r="D24711" s="2" t="s">
        <v>627</v>
      </c>
      <c r="E24711" s="2"/>
      <c r="F24711" s="2"/>
      <c r="G24711" s="2"/>
      <c r="H24711" s="2"/>
    </row>
    <row r="24712" spans="2:8">
      <c r="B24712" s="2" t="s">
        <v>25336</v>
      </c>
      <c r="C24712" s="2">
        <v>26</v>
      </c>
      <c r="D24712" s="2" t="s">
        <v>627</v>
      </c>
      <c r="E24712" s="2"/>
      <c r="F24712" s="2"/>
      <c r="G24712" s="2"/>
      <c r="H24712" s="2"/>
    </row>
    <row r="24713" spans="2:8">
      <c r="B24713" s="2" t="s">
        <v>25337</v>
      </c>
      <c r="C24713" s="2">
        <v>27</v>
      </c>
      <c r="D24713" s="2" t="s">
        <v>627</v>
      </c>
      <c r="E24713" s="2"/>
      <c r="F24713" s="2"/>
      <c r="G24713" s="2"/>
      <c r="H24713" s="2"/>
    </row>
    <row r="24714" spans="2:8">
      <c r="B24714" s="2" t="s">
        <v>25338</v>
      </c>
      <c r="C24714" s="2">
        <v>28</v>
      </c>
      <c r="D24714" s="2" t="s">
        <v>627</v>
      </c>
      <c r="E24714" s="2"/>
      <c r="F24714" s="2"/>
      <c r="G24714" s="2"/>
      <c r="H24714" s="2"/>
    </row>
    <row r="24715" spans="2:8">
      <c r="B24715" s="2" t="s">
        <v>25339</v>
      </c>
      <c r="C24715" s="2">
        <v>19</v>
      </c>
      <c r="D24715" s="2" t="s">
        <v>627</v>
      </c>
      <c r="E24715" s="2"/>
      <c r="F24715" s="2"/>
      <c r="G24715" s="2"/>
      <c r="H24715" s="2"/>
    </row>
    <row r="24716" spans="2:8">
      <c r="B24716" s="2" t="s">
        <v>25340</v>
      </c>
      <c r="C24716" s="2">
        <v>21</v>
      </c>
      <c r="D24716" s="2" t="s">
        <v>627</v>
      </c>
      <c r="E24716" s="2"/>
      <c r="F24716" s="2"/>
      <c r="G24716" s="2"/>
      <c r="H24716" s="2"/>
    </row>
    <row r="24717" spans="2:8">
      <c r="B24717" s="2" t="s">
        <v>25341</v>
      </c>
      <c r="C24717" s="2">
        <v>18</v>
      </c>
      <c r="D24717" s="2" t="s">
        <v>627</v>
      </c>
      <c r="E24717" s="2"/>
      <c r="F24717" s="2"/>
      <c r="G24717" s="2"/>
      <c r="H24717" s="2"/>
    </row>
    <row r="24718" spans="2:8">
      <c r="B24718" s="2" t="s">
        <v>25342</v>
      </c>
      <c r="C24718" s="2">
        <v>12</v>
      </c>
      <c r="D24718" s="2" t="s">
        <v>627</v>
      </c>
      <c r="E24718" s="2"/>
      <c r="F24718" s="2"/>
      <c r="G24718" s="2"/>
      <c r="H24718" s="2"/>
    </row>
    <row r="24719" spans="2:8">
      <c r="B24719" s="2" t="s">
        <v>25343</v>
      </c>
      <c r="C24719" s="2">
        <v>14</v>
      </c>
      <c r="D24719" s="2" t="s">
        <v>627</v>
      </c>
      <c r="E24719" s="2"/>
      <c r="F24719" s="2"/>
      <c r="G24719" s="2"/>
      <c r="H24719" s="2"/>
    </row>
    <row r="24720" spans="2:8">
      <c r="B24720" s="2" t="s">
        <v>25344</v>
      </c>
      <c r="C24720" s="2">
        <v>15</v>
      </c>
      <c r="D24720" s="2" t="s">
        <v>627</v>
      </c>
      <c r="E24720" s="2"/>
      <c r="F24720" s="2"/>
      <c r="G24720" s="2"/>
      <c r="H24720" s="2"/>
    </row>
    <row r="24721" spans="2:8">
      <c r="B24721" s="2" t="s">
        <v>25345</v>
      </c>
      <c r="C24721" s="2">
        <v>23</v>
      </c>
      <c r="D24721" s="2" t="s">
        <v>627</v>
      </c>
      <c r="E24721" s="2"/>
      <c r="F24721" s="2"/>
      <c r="G24721" s="2"/>
      <c r="H24721" s="2"/>
    </row>
    <row r="24722" spans="2:8">
      <c r="B24722" s="2" t="s">
        <v>25346</v>
      </c>
      <c r="C24722" s="2">
        <v>36</v>
      </c>
      <c r="D24722" s="2" t="s">
        <v>627</v>
      </c>
      <c r="E24722" s="2"/>
      <c r="F24722" s="2"/>
      <c r="G24722" s="2"/>
      <c r="H24722" s="2"/>
    </row>
    <row r="24723" spans="2:8">
      <c r="B24723" s="2" t="s">
        <v>25347</v>
      </c>
      <c r="C24723" s="2">
        <v>41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25348</v>
      </c>
      <c r="C24724" s="2">
        <v>42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25349</v>
      </c>
      <c r="C24725" s="2">
        <v>39</v>
      </c>
      <c r="D24725" s="2" t="s">
        <v>627</v>
      </c>
      <c r="E24725" s="2"/>
      <c r="F24725" s="2"/>
      <c r="G24725" s="2"/>
      <c r="H24725" s="2"/>
    </row>
    <row r="24726" spans="2:8">
      <c r="B24726" s="2" t="s">
        <v>25350</v>
      </c>
      <c r="C24726" s="2">
        <v>17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25351</v>
      </c>
      <c r="C24727" s="2">
        <v>17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25352</v>
      </c>
      <c r="C24728" s="2">
        <v>17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25353</v>
      </c>
      <c r="C24729" s="2">
        <v>17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25354</v>
      </c>
      <c r="C24730" s="2">
        <v>16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25355</v>
      </c>
      <c r="C24731" s="2">
        <v>17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25356</v>
      </c>
      <c r="C24732" s="2">
        <v>20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25357</v>
      </c>
      <c r="C24733" s="2">
        <v>21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25358</v>
      </c>
      <c r="C24734" s="2">
        <v>20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25359</v>
      </c>
      <c r="C24735" s="2">
        <v>20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25360</v>
      </c>
      <c r="C24736" s="2">
        <v>19</v>
      </c>
      <c r="D24736" s="2" t="s">
        <v>627</v>
      </c>
      <c r="E24736" s="2"/>
      <c r="F24736" s="2"/>
      <c r="G24736" s="2"/>
      <c r="H24736" s="2"/>
    </row>
    <row r="24737" spans="2:8">
      <c r="B24737" s="2" t="s">
        <v>25361</v>
      </c>
      <c r="C24737" s="2">
        <v>33</v>
      </c>
      <c r="D24737" s="2" t="s">
        <v>627</v>
      </c>
      <c r="E24737" s="2"/>
      <c r="F24737" s="2"/>
      <c r="G24737" s="2"/>
      <c r="H24737" s="2"/>
    </row>
    <row r="24738" spans="2:8">
      <c r="B24738" s="2" t="s">
        <v>25362</v>
      </c>
      <c r="C24738" s="2">
        <v>36</v>
      </c>
      <c r="D24738" s="2" t="s">
        <v>627</v>
      </c>
      <c r="E24738" s="2"/>
      <c r="F24738" s="2"/>
      <c r="G24738" s="2"/>
      <c r="H24738" s="2"/>
    </row>
    <row r="24739" spans="2:8">
      <c r="B24739" s="2" t="s">
        <v>25363</v>
      </c>
      <c r="C24739" s="2">
        <v>39</v>
      </c>
      <c r="D24739" s="2" t="s">
        <v>627</v>
      </c>
      <c r="E24739" s="2"/>
      <c r="F24739" s="2"/>
      <c r="G24739" s="2"/>
      <c r="H24739" s="2"/>
    </row>
    <row r="24740" spans="2:8">
      <c r="B24740" s="2" t="s">
        <v>25364</v>
      </c>
      <c r="C24740" s="2">
        <v>38</v>
      </c>
      <c r="D24740" s="2" t="s">
        <v>627</v>
      </c>
      <c r="E24740" s="2"/>
      <c r="F24740" s="2"/>
      <c r="G24740" s="2"/>
      <c r="H24740" s="2"/>
    </row>
    <row r="24741" spans="2:8">
      <c r="B24741" s="2" t="s">
        <v>25365</v>
      </c>
      <c r="C24741" s="2">
        <v>33</v>
      </c>
      <c r="D24741" s="2" t="s">
        <v>627</v>
      </c>
      <c r="E24741" s="2"/>
      <c r="F24741" s="2"/>
      <c r="G24741" s="2"/>
      <c r="H24741" s="2"/>
    </row>
    <row r="24742" spans="2:8">
      <c r="B24742" s="2" t="s">
        <v>25366</v>
      </c>
      <c r="C24742" s="2">
        <v>29</v>
      </c>
      <c r="D24742" s="2" t="s">
        <v>627</v>
      </c>
      <c r="E24742" s="2"/>
      <c r="F24742" s="2"/>
      <c r="G24742" s="2"/>
      <c r="H24742" s="2"/>
    </row>
    <row r="24743" spans="2:8">
      <c r="B24743" s="2" t="s">
        <v>25367</v>
      </c>
      <c r="C24743" s="2">
        <v>20</v>
      </c>
      <c r="D24743" s="2" t="s">
        <v>627</v>
      </c>
      <c r="E24743" s="2"/>
      <c r="F24743" s="2"/>
      <c r="G24743" s="2"/>
      <c r="H24743" s="2"/>
    </row>
    <row r="24744" spans="2:8">
      <c r="B24744" s="2" t="s">
        <v>25368</v>
      </c>
      <c r="C24744" s="2">
        <v>22</v>
      </c>
      <c r="D24744" s="2" t="s">
        <v>627</v>
      </c>
      <c r="E24744" s="2"/>
      <c r="F24744" s="2"/>
      <c r="G24744" s="2"/>
      <c r="H24744" s="2"/>
    </row>
    <row r="24745" spans="2:8">
      <c r="B24745" s="2" t="s">
        <v>25369</v>
      </c>
      <c r="C24745" s="2">
        <v>24</v>
      </c>
      <c r="D24745" s="2" t="s">
        <v>627</v>
      </c>
      <c r="E24745" s="2"/>
      <c r="F24745" s="2"/>
      <c r="G24745" s="2"/>
      <c r="H24745" s="2"/>
    </row>
    <row r="24746" spans="2:8">
      <c r="B24746" s="2" t="s">
        <v>25370</v>
      </c>
      <c r="C24746" s="2">
        <v>26</v>
      </c>
      <c r="D24746" s="2" t="s">
        <v>627</v>
      </c>
      <c r="E24746" s="2"/>
      <c r="F24746" s="2"/>
      <c r="G24746" s="2"/>
      <c r="H24746" s="2"/>
    </row>
    <row r="24747" spans="2:8">
      <c r="B24747" s="2" t="s">
        <v>25371</v>
      </c>
      <c r="C24747" s="2">
        <v>26</v>
      </c>
      <c r="D24747" s="2" t="s">
        <v>627</v>
      </c>
      <c r="E24747" s="2"/>
      <c r="F24747" s="2"/>
      <c r="G24747" s="2"/>
      <c r="H24747" s="2"/>
    </row>
    <row r="24748" spans="2:8">
      <c r="B24748" s="2" t="s">
        <v>25372</v>
      </c>
      <c r="C24748" s="2">
        <v>26</v>
      </c>
      <c r="D24748" s="2" t="s">
        <v>627</v>
      </c>
      <c r="E24748" s="2"/>
      <c r="F24748" s="2"/>
      <c r="G24748" s="2"/>
      <c r="H24748" s="2"/>
    </row>
    <row r="24749" spans="2:8">
      <c r="B24749" s="2" t="s">
        <v>25373</v>
      </c>
      <c r="C24749" s="2">
        <v>25</v>
      </c>
      <c r="D24749" s="2" t="s">
        <v>627</v>
      </c>
      <c r="E24749" s="2"/>
      <c r="F24749" s="2"/>
      <c r="G24749" s="2"/>
      <c r="H24749" s="2"/>
    </row>
    <row r="24750" spans="2:8">
      <c r="B24750" s="2" t="s">
        <v>25374</v>
      </c>
      <c r="C24750" s="2">
        <v>25</v>
      </c>
      <c r="D24750" s="2" t="s">
        <v>627</v>
      </c>
      <c r="E24750" s="2"/>
      <c r="F24750" s="2"/>
      <c r="G24750" s="2"/>
      <c r="H24750" s="2"/>
    </row>
    <row r="24751" spans="2:8">
      <c r="B24751" s="2" t="s">
        <v>25375</v>
      </c>
      <c r="C24751" s="2">
        <v>14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25376</v>
      </c>
      <c r="C24752" s="2">
        <v>17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25377</v>
      </c>
      <c r="C24753" s="2">
        <v>22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25378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25379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25380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25381</v>
      </c>
      <c r="C24757" s="2">
        <v>27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25382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25383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25384</v>
      </c>
      <c r="C24760" s="2">
        <v>15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25385</v>
      </c>
      <c r="C24761" s="2">
        <v>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25386</v>
      </c>
      <c r="C24762" s="2">
        <v>16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25387</v>
      </c>
      <c r="C24763" s="2">
        <v>15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25388</v>
      </c>
      <c r="C24764" s="2">
        <v>15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25389</v>
      </c>
      <c r="C24765" s="2">
        <v>28</v>
      </c>
      <c r="D24765" s="2" t="s">
        <v>627</v>
      </c>
      <c r="E24765" s="2"/>
      <c r="F24765" s="2"/>
      <c r="G24765" s="2"/>
      <c r="H24765" s="2"/>
    </row>
    <row r="24766" spans="2:8">
      <c r="B24766" s="2" t="s">
        <v>25390</v>
      </c>
      <c r="C24766" s="2">
        <v>30</v>
      </c>
      <c r="D24766" s="2" t="s">
        <v>627</v>
      </c>
      <c r="E24766" s="2"/>
      <c r="F24766" s="2"/>
      <c r="G24766" s="2"/>
      <c r="H24766" s="2"/>
    </row>
    <row r="24767" spans="2:8">
      <c r="B24767" s="2" t="s">
        <v>25391</v>
      </c>
      <c r="C24767" s="2">
        <v>30</v>
      </c>
      <c r="D24767" s="2" t="s">
        <v>627</v>
      </c>
      <c r="E24767" s="2"/>
      <c r="F24767" s="2"/>
      <c r="G24767" s="2"/>
      <c r="H24767" s="2"/>
    </row>
    <row r="24768" spans="2:8">
      <c r="B24768" s="2" t="s">
        <v>25392</v>
      </c>
      <c r="C24768" s="2">
        <v>31</v>
      </c>
      <c r="D24768" s="2" t="s">
        <v>627</v>
      </c>
      <c r="E24768" s="2"/>
      <c r="F24768" s="2"/>
      <c r="G24768" s="2"/>
      <c r="H24768" s="2"/>
    </row>
    <row r="24769" spans="2:8">
      <c r="B24769" s="2" t="s">
        <v>25393</v>
      </c>
      <c r="C24769" s="2">
        <v>31</v>
      </c>
      <c r="D24769" s="2" t="s">
        <v>627</v>
      </c>
      <c r="E24769" s="2"/>
      <c r="F24769" s="2"/>
      <c r="G24769" s="2"/>
      <c r="H24769" s="2"/>
    </row>
    <row r="24770" spans="2:8">
      <c r="B24770" s="2" t="s">
        <v>25394</v>
      </c>
      <c r="C24770" s="2">
        <v>30</v>
      </c>
      <c r="D24770" s="2" t="s">
        <v>627</v>
      </c>
      <c r="E24770" s="2"/>
      <c r="F24770" s="2"/>
      <c r="G24770" s="2"/>
      <c r="H24770" s="2"/>
    </row>
    <row r="24771" spans="2:8">
      <c r="B24771" s="2" t="s">
        <v>25395</v>
      </c>
      <c r="C24771" s="2">
        <v>28</v>
      </c>
      <c r="D24771" s="2" t="s">
        <v>627</v>
      </c>
      <c r="E24771" s="2"/>
      <c r="F24771" s="2"/>
      <c r="G24771" s="2"/>
      <c r="H24771" s="2"/>
    </row>
    <row r="24772" spans="2:8">
      <c r="B24772" s="2" t="s">
        <v>25396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25397</v>
      </c>
      <c r="C24773" s="2">
        <v>20</v>
      </c>
      <c r="D24773" s="2" t="s">
        <v>627</v>
      </c>
      <c r="E24773" s="2"/>
      <c r="F24773" s="2"/>
      <c r="G24773" s="2"/>
      <c r="H24773" s="2"/>
    </row>
    <row r="24774" spans="2:8">
      <c r="B24774" s="2" t="s">
        <v>25398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25399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25400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25401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25402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25403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25404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25405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25406</v>
      </c>
      <c r="C24782" s="2">
        <v>20</v>
      </c>
      <c r="D24782" s="2" t="s">
        <v>627</v>
      </c>
      <c r="E24782" s="2"/>
      <c r="F24782" s="2"/>
      <c r="G24782" s="2"/>
      <c r="H24782" s="2"/>
    </row>
    <row r="24783" spans="2:8">
      <c r="B24783" s="2" t="s">
        <v>25407</v>
      </c>
      <c r="C24783" s="2">
        <v>21</v>
      </c>
      <c r="D24783" s="2" t="s">
        <v>627</v>
      </c>
      <c r="E24783" s="2"/>
      <c r="F24783" s="2"/>
      <c r="G24783" s="2"/>
      <c r="H24783" s="2"/>
    </row>
    <row r="24784" spans="2:8">
      <c r="B24784" s="2" t="s">
        <v>25408</v>
      </c>
      <c r="C24784" s="2">
        <v>21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25409</v>
      </c>
      <c r="C24785" s="2">
        <v>27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25410</v>
      </c>
      <c r="C24786" s="2">
        <v>26</v>
      </c>
      <c r="D24786" s="2" t="s">
        <v>627</v>
      </c>
      <c r="E24786" s="2"/>
      <c r="F24786" s="2"/>
      <c r="G24786" s="2"/>
      <c r="H24786" s="2"/>
    </row>
    <row r="24787" spans="2:8">
      <c r="B24787" s="2" t="s">
        <v>25411</v>
      </c>
      <c r="C24787" s="2">
        <v>21</v>
      </c>
      <c r="D24787" s="2" t="s">
        <v>627</v>
      </c>
      <c r="E24787" s="2"/>
      <c r="F24787" s="2"/>
      <c r="G24787" s="2"/>
      <c r="H24787" s="2"/>
    </row>
    <row r="24788" spans="2:8">
      <c r="B24788" s="2" t="s">
        <v>25412</v>
      </c>
      <c r="C24788" s="2">
        <v>22</v>
      </c>
      <c r="D24788" s="2" t="s">
        <v>627</v>
      </c>
      <c r="E24788" s="2"/>
      <c r="F24788" s="2"/>
      <c r="G24788" s="2"/>
      <c r="H24788" s="2"/>
    </row>
    <row r="24789" spans="2:8">
      <c r="B24789" s="2" t="s">
        <v>25413</v>
      </c>
      <c r="C24789" s="2">
        <v>28</v>
      </c>
      <c r="D24789" s="2" t="s">
        <v>627</v>
      </c>
      <c r="E24789" s="2"/>
      <c r="F24789" s="2"/>
      <c r="G24789" s="2"/>
      <c r="H24789" s="2"/>
    </row>
    <row r="24790" spans="2:8">
      <c r="B24790" s="2" t="s">
        <v>25414</v>
      </c>
      <c r="C24790" s="2">
        <v>17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25415</v>
      </c>
      <c r="C24791" s="2">
        <v>21</v>
      </c>
      <c r="D24791" s="2" t="s">
        <v>627</v>
      </c>
      <c r="E24791" s="2"/>
      <c r="F24791" s="2"/>
      <c r="G24791" s="2"/>
      <c r="H24791" s="2"/>
    </row>
    <row r="24792" spans="2:8">
      <c r="B24792" s="2" t="s">
        <v>25416</v>
      </c>
      <c r="C24792" s="2">
        <v>23</v>
      </c>
      <c r="D24792" s="2" t="s">
        <v>627</v>
      </c>
      <c r="E24792" s="2"/>
      <c r="F24792" s="2"/>
      <c r="G24792" s="2"/>
      <c r="H24792" s="2"/>
    </row>
    <row r="24793" spans="2:8">
      <c r="B24793" s="2" t="s">
        <v>25417</v>
      </c>
      <c r="C24793" s="2">
        <v>25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25418</v>
      </c>
      <c r="C24794" s="2">
        <v>26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25419</v>
      </c>
      <c r="C24795" s="2">
        <v>27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25420</v>
      </c>
      <c r="C24796" s="2">
        <v>29</v>
      </c>
      <c r="D24796" s="2" t="s">
        <v>627</v>
      </c>
      <c r="E24796" s="2"/>
      <c r="F24796" s="2"/>
      <c r="G24796" s="2"/>
      <c r="H24796" s="2"/>
    </row>
    <row r="24797" spans="2:8">
      <c r="B24797" s="2" t="s">
        <v>25421</v>
      </c>
      <c r="C24797" s="2">
        <v>30</v>
      </c>
      <c r="D24797" s="2" t="s">
        <v>627</v>
      </c>
      <c r="E24797" s="2"/>
      <c r="F24797" s="2"/>
      <c r="G24797" s="2"/>
      <c r="H24797" s="2"/>
    </row>
    <row r="24798" spans="2:8">
      <c r="B24798" s="2" t="s">
        <v>25422</v>
      </c>
      <c r="C24798" s="2">
        <v>30</v>
      </c>
      <c r="D24798" s="2" t="s">
        <v>627</v>
      </c>
      <c r="E24798" s="2"/>
      <c r="F24798" s="2"/>
      <c r="G24798" s="2"/>
      <c r="H24798" s="2"/>
    </row>
    <row r="24799" spans="2:8">
      <c r="B24799" s="2" t="s">
        <v>25423</v>
      </c>
      <c r="C24799" s="2">
        <v>19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25424</v>
      </c>
      <c r="C24800" s="2">
        <v>26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25425</v>
      </c>
      <c r="C24801" s="2">
        <v>28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25426</v>
      </c>
      <c r="C24802" s="2">
        <v>28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25427</v>
      </c>
      <c r="C24803" s="2">
        <v>28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25428</v>
      </c>
      <c r="C24804" s="2">
        <v>28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25429</v>
      </c>
      <c r="C24805" s="2">
        <v>28</v>
      </c>
      <c r="D24805" s="2" t="s">
        <v>627</v>
      </c>
      <c r="E24805" s="2"/>
      <c r="F24805" s="2"/>
      <c r="G24805" s="2"/>
      <c r="H24805" s="2"/>
    </row>
    <row r="24806" spans="2:8">
      <c r="B24806" s="2" t="s">
        <v>25430</v>
      </c>
      <c r="C24806" s="2">
        <v>28</v>
      </c>
      <c r="D24806" s="2" t="s">
        <v>627</v>
      </c>
      <c r="E24806" s="2"/>
      <c r="F24806" s="2"/>
      <c r="G24806" s="2"/>
      <c r="H24806" s="2"/>
    </row>
    <row r="24807" spans="2:8">
      <c r="B24807" s="2" t="s">
        <v>25431</v>
      </c>
      <c r="C24807" s="2">
        <v>32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25432</v>
      </c>
      <c r="C24808" s="2">
        <v>34</v>
      </c>
      <c r="D24808" s="2" t="s">
        <v>627</v>
      </c>
      <c r="E24808" s="2"/>
      <c r="F24808" s="2"/>
      <c r="G24808" s="2"/>
      <c r="H24808" s="2"/>
    </row>
    <row r="24809" spans="2:8">
      <c r="B24809" s="2" t="s">
        <v>25433</v>
      </c>
      <c r="C24809" s="2">
        <v>36</v>
      </c>
      <c r="D24809" s="2" t="s">
        <v>627</v>
      </c>
      <c r="E24809" s="2"/>
      <c r="F24809" s="2"/>
      <c r="G24809" s="2"/>
      <c r="H24809" s="2"/>
    </row>
    <row r="24810" spans="2:8">
      <c r="B24810" s="2" t="s">
        <v>25434</v>
      </c>
      <c r="C24810" s="2">
        <v>37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25435</v>
      </c>
      <c r="C24811" s="2">
        <v>35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25436</v>
      </c>
      <c r="C24812" s="2">
        <v>30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25437</v>
      </c>
      <c r="C24813" s="2">
        <v>28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25438</v>
      </c>
      <c r="C24814" s="2">
        <v>15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25439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25440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25441</v>
      </c>
      <c r="C24817" s="2">
        <v>33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25442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25443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25444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25445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25446</v>
      </c>
      <c r="C24822" s="2">
        <v>17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25447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25448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25449</v>
      </c>
      <c r="C24825" s="2">
        <v>24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25450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25451</v>
      </c>
      <c r="C24827" s="2">
        <v>21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25452</v>
      </c>
      <c r="C24828" s="2">
        <v>19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25453</v>
      </c>
      <c r="C24829" s="2">
        <v>20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25454</v>
      </c>
      <c r="C24830" s="2">
        <v>22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25455</v>
      </c>
      <c r="C24831" s="2">
        <v>23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25456</v>
      </c>
      <c r="C24832" s="2">
        <v>24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25457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25458</v>
      </c>
      <c r="C24834" s="2">
        <v>23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25459</v>
      </c>
      <c r="C24835" s="2">
        <v>12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25460</v>
      </c>
      <c r="C24836" s="2">
        <v>14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25461</v>
      </c>
      <c r="C24837" s="2">
        <v>14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25462</v>
      </c>
      <c r="C24838" s="2">
        <v>16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25463</v>
      </c>
      <c r="C24839" s="2">
        <v>18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25464</v>
      </c>
      <c r="C24840" s="2">
        <v>18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25465</v>
      </c>
      <c r="C24841" s="2">
        <v>18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25466</v>
      </c>
      <c r="C24842" s="2">
        <v>29</v>
      </c>
      <c r="D24842" s="2" t="s">
        <v>627</v>
      </c>
      <c r="E24842" s="2"/>
      <c r="F24842" s="2"/>
      <c r="G24842" s="2"/>
      <c r="H24842" s="2"/>
    </row>
    <row r="24843" spans="2:8">
      <c r="B24843" s="2" t="s">
        <v>25467</v>
      </c>
      <c r="C24843" s="2">
        <v>29</v>
      </c>
      <c r="D24843" s="2" t="s">
        <v>627</v>
      </c>
      <c r="E24843" s="2"/>
      <c r="F24843" s="2"/>
      <c r="G24843" s="2"/>
      <c r="H24843" s="2"/>
    </row>
    <row r="24844" spans="2:8">
      <c r="B24844" s="2" t="s">
        <v>25468</v>
      </c>
      <c r="C24844" s="2">
        <v>30</v>
      </c>
      <c r="D24844" s="2" t="s">
        <v>627</v>
      </c>
      <c r="E24844" s="2"/>
      <c r="F24844" s="2"/>
      <c r="G24844" s="2"/>
      <c r="H24844" s="2"/>
    </row>
    <row r="24845" spans="2:8">
      <c r="B24845" s="2" t="s">
        <v>25469</v>
      </c>
      <c r="C24845" s="2">
        <v>30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25470</v>
      </c>
      <c r="C24846" s="2">
        <v>29</v>
      </c>
      <c r="D24846" s="2" t="s">
        <v>627</v>
      </c>
      <c r="E24846" s="2"/>
      <c r="F24846" s="2"/>
      <c r="G24846" s="2"/>
      <c r="H24846" s="2"/>
    </row>
    <row r="24847" spans="2:8">
      <c r="B24847" s="2" t="s">
        <v>25471</v>
      </c>
      <c r="C24847" s="2">
        <v>29</v>
      </c>
      <c r="D24847" s="2" t="s">
        <v>627</v>
      </c>
      <c r="E24847" s="2"/>
      <c r="F24847" s="2"/>
      <c r="G24847" s="2"/>
      <c r="H24847" s="2"/>
    </row>
    <row r="24848" spans="2:8">
      <c r="B24848" s="2" t="s">
        <v>25472</v>
      </c>
      <c r="C24848" s="2">
        <v>29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25473</v>
      </c>
      <c r="C24849" s="2">
        <v>14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25474</v>
      </c>
      <c r="C24850" s="2">
        <v>17</v>
      </c>
      <c r="D24850" s="2" t="s">
        <v>627</v>
      </c>
      <c r="E24850" s="2"/>
      <c r="F24850" s="2"/>
      <c r="G24850" s="2"/>
      <c r="H24850" s="2"/>
    </row>
    <row r="24851" spans="2:8">
      <c r="B24851" s="2" t="s">
        <v>25475</v>
      </c>
      <c r="C24851" s="2">
        <v>19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25476</v>
      </c>
      <c r="C24852" s="2">
        <v>21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25477</v>
      </c>
      <c r="C24853" s="2">
        <v>24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25478</v>
      </c>
      <c r="C24854" s="2">
        <v>31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25479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25480</v>
      </c>
      <c r="C24856" s="2">
        <v>34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25481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25482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25483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25484</v>
      </c>
      <c r="C24860" s="2">
        <v>31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25485</v>
      </c>
      <c r="C24861" s="2">
        <v>15</v>
      </c>
      <c r="D24861" s="2" t="s">
        <v>627</v>
      </c>
      <c r="E24861" s="2"/>
      <c r="F24861" s="2"/>
      <c r="G24861" s="2"/>
      <c r="H24861" s="2"/>
    </row>
    <row r="24862" spans="2:8">
      <c r="B24862" s="2" t="s">
        <v>25486</v>
      </c>
      <c r="C24862" s="2">
        <v>22</v>
      </c>
      <c r="D24862" s="2" t="s">
        <v>627</v>
      </c>
      <c r="E24862" s="2"/>
      <c r="F24862" s="2"/>
      <c r="G24862" s="2"/>
      <c r="H24862" s="2"/>
    </row>
    <row r="24863" spans="2:8">
      <c r="B24863" s="2" t="s">
        <v>25487</v>
      </c>
      <c r="C24863" s="2">
        <v>26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25488</v>
      </c>
      <c r="C24864" s="2">
        <v>29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25489</v>
      </c>
      <c r="C24865" s="2">
        <v>31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25490</v>
      </c>
      <c r="C24866" s="2">
        <v>32</v>
      </c>
      <c r="D24866" s="2" t="s">
        <v>627</v>
      </c>
      <c r="E24866" s="2"/>
      <c r="F24866" s="2"/>
      <c r="G24866" s="2"/>
      <c r="H24866" s="2"/>
    </row>
    <row r="24867" spans="2:8">
      <c r="B24867" s="2" t="s">
        <v>25491</v>
      </c>
      <c r="C24867" s="2">
        <v>30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25492</v>
      </c>
      <c r="C24868" s="2">
        <v>29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25493</v>
      </c>
      <c r="C24869" s="2">
        <v>29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25494</v>
      </c>
      <c r="C24870" s="2">
        <v>29</v>
      </c>
      <c r="D24870" s="2" t="s">
        <v>627</v>
      </c>
      <c r="E24870" s="2"/>
      <c r="F24870" s="2"/>
      <c r="G24870" s="2"/>
      <c r="H24870" s="2"/>
    </row>
    <row r="24871" spans="2:8">
      <c r="B24871" s="2" t="s">
        <v>25495</v>
      </c>
      <c r="C24871" s="2">
        <v>22</v>
      </c>
      <c r="D24871" s="2" t="s">
        <v>627</v>
      </c>
      <c r="E24871" s="2"/>
      <c r="F24871" s="2"/>
      <c r="G24871" s="2"/>
      <c r="H24871" s="2"/>
    </row>
    <row r="24872" spans="2:8">
      <c r="B24872" s="2" t="s">
        <v>25496</v>
      </c>
      <c r="C24872" s="2">
        <v>24</v>
      </c>
      <c r="D24872" s="2" t="s">
        <v>627</v>
      </c>
      <c r="E24872" s="2"/>
      <c r="F24872" s="2"/>
      <c r="G24872" s="2"/>
      <c r="H24872" s="2"/>
    </row>
    <row r="24873" spans="2:8">
      <c r="B24873" s="2" t="s">
        <v>25497</v>
      </c>
      <c r="C24873" s="2">
        <v>25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25498</v>
      </c>
      <c r="C24874" s="2">
        <v>25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25499</v>
      </c>
      <c r="C24875" s="2">
        <v>25</v>
      </c>
      <c r="D24875" s="2" t="s">
        <v>627</v>
      </c>
      <c r="E24875" s="2"/>
      <c r="F24875" s="2"/>
      <c r="G24875" s="2"/>
      <c r="H24875" s="2"/>
    </row>
    <row r="24876" spans="2:8">
      <c r="B24876" s="2" t="s">
        <v>25500</v>
      </c>
      <c r="C24876" s="2">
        <v>28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25501</v>
      </c>
      <c r="C24877" s="2">
        <v>29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25502</v>
      </c>
      <c r="C24878" s="2">
        <v>30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25503</v>
      </c>
      <c r="C24879" s="2">
        <v>35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25504</v>
      </c>
      <c r="C24880" s="2">
        <v>36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25505</v>
      </c>
      <c r="C24881" s="2">
        <v>34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25506</v>
      </c>
      <c r="C24882" s="2">
        <v>31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25507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25508</v>
      </c>
      <c r="C24884" s="2">
        <v>15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25509</v>
      </c>
      <c r="C24885" s="2">
        <v>15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25510</v>
      </c>
      <c r="C24886" s="2">
        <v>15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25511</v>
      </c>
      <c r="C24887" s="2">
        <v>15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25512</v>
      </c>
      <c r="C24888" s="2">
        <v>14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25513</v>
      </c>
      <c r="C24889" s="2">
        <v>14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25514</v>
      </c>
      <c r="C24890" s="2">
        <v>14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25515</v>
      </c>
      <c r="C24891" s="2">
        <v>13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25516</v>
      </c>
      <c r="C24892" s="2">
        <v>13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25517</v>
      </c>
      <c r="C24893" s="2">
        <v>30</v>
      </c>
      <c r="D24893" s="2" t="s">
        <v>627</v>
      </c>
      <c r="E24893" s="2"/>
      <c r="F24893" s="2"/>
      <c r="G24893" s="2"/>
      <c r="H24893" s="2"/>
    </row>
    <row r="24894" spans="2:8">
      <c r="B24894" s="2" t="s">
        <v>25518</v>
      </c>
      <c r="C24894" s="2">
        <v>30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25519</v>
      </c>
      <c r="C24895" s="2">
        <v>31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25520</v>
      </c>
      <c r="C24896" s="2">
        <v>31</v>
      </c>
      <c r="D24896" s="2" t="s">
        <v>627</v>
      </c>
      <c r="E24896" s="2"/>
      <c r="F24896" s="2"/>
      <c r="G24896" s="2"/>
      <c r="H24896" s="2"/>
    </row>
    <row r="24897" spans="2:8">
      <c r="B24897" s="2" t="s">
        <v>25521</v>
      </c>
      <c r="C24897" s="2">
        <v>31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25522</v>
      </c>
      <c r="C24898" s="2">
        <v>30</v>
      </c>
      <c r="D24898" s="2" t="s">
        <v>627</v>
      </c>
      <c r="E24898" s="2"/>
      <c r="F24898" s="2"/>
      <c r="G24898" s="2"/>
      <c r="H24898" s="2"/>
    </row>
    <row r="24899" spans="2:8">
      <c r="B24899" s="2" t="s">
        <v>25523</v>
      </c>
      <c r="C24899" s="2">
        <v>16</v>
      </c>
      <c r="D24899" s="2" t="s">
        <v>627</v>
      </c>
      <c r="E24899" s="2"/>
      <c r="F24899" s="2"/>
      <c r="G24899" s="2"/>
      <c r="H24899" s="2"/>
    </row>
    <row r="24900" spans="2:8">
      <c r="B24900" s="2" t="s">
        <v>25524</v>
      </c>
      <c r="C24900" s="2">
        <v>22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25525</v>
      </c>
      <c r="C24901" s="2">
        <v>29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25526</v>
      </c>
      <c r="C24902" s="2">
        <v>29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25527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25528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25529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25530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25531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25532</v>
      </c>
      <c r="C24908" s="2">
        <v>18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25533</v>
      </c>
      <c r="C24909" s="2">
        <v>11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25534</v>
      </c>
      <c r="C24910" s="2">
        <v>28</v>
      </c>
      <c r="D24910" s="2" t="s">
        <v>627</v>
      </c>
      <c r="E24910" s="2"/>
      <c r="F24910" s="2"/>
      <c r="G24910" s="2"/>
      <c r="H24910" s="2"/>
    </row>
    <row r="24911" spans="2:8">
      <c r="B24911" s="2" t="s">
        <v>25535</v>
      </c>
      <c r="C24911" s="2">
        <v>30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25536</v>
      </c>
      <c r="C24912" s="2">
        <v>29</v>
      </c>
      <c r="D24912" s="2" t="s">
        <v>627</v>
      </c>
      <c r="E24912" s="2"/>
      <c r="F24912" s="2"/>
      <c r="G24912" s="2"/>
      <c r="H24912" s="2"/>
    </row>
    <row r="24913" spans="2:8">
      <c r="B24913" s="2" t="s">
        <v>25537</v>
      </c>
      <c r="C24913" s="2">
        <v>14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25538</v>
      </c>
      <c r="C24914" s="2">
        <v>29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25539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25540</v>
      </c>
      <c r="C24916" s="2">
        <v>26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25541</v>
      </c>
      <c r="C24917" s="2">
        <v>22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25542</v>
      </c>
      <c r="C24918" s="2">
        <v>16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25543</v>
      </c>
      <c r="C24919" s="2">
        <v>26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25544</v>
      </c>
      <c r="C24920" s="2">
        <v>28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25545</v>
      </c>
      <c r="C24921" s="2">
        <v>30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25546</v>
      </c>
      <c r="C24922" s="2">
        <v>32</v>
      </c>
      <c r="D24922" s="2" t="s">
        <v>627</v>
      </c>
      <c r="E24922" s="2"/>
      <c r="F24922" s="2"/>
      <c r="G24922" s="2"/>
      <c r="H24922" s="2"/>
    </row>
    <row r="24923" spans="2:8">
      <c r="B24923" s="2" t="s">
        <v>25547</v>
      </c>
      <c r="C24923" s="2">
        <v>33</v>
      </c>
      <c r="D24923" s="2" t="s">
        <v>627</v>
      </c>
      <c r="E24923" s="2"/>
      <c r="F24923" s="2"/>
      <c r="G24923" s="2"/>
      <c r="H24923" s="2"/>
    </row>
    <row r="24924" spans="2:8">
      <c r="B24924" s="2" t="s">
        <v>25548</v>
      </c>
      <c r="C24924" s="2">
        <v>33</v>
      </c>
      <c r="D24924" s="2" t="s">
        <v>627</v>
      </c>
      <c r="E24924" s="2"/>
      <c r="F24924" s="2"/>
      <c r="G24924" s="2"/>
      <c r="H24924" s="2"/>
    </row>
    <row r="24925" spans="2:8">
      <c r="B24925" s="2" t="s">
        <v>25549</v>
      </c>
      <c r="C24925" s="2">
        <v>33</v>
      </c>
      <c r="D24925" s="2" t="s">
        <v>627</v>
      </c>
      <c r="E24925" s="2"/>
      <c r="F24925" s="2"/>
      <c r="G24925" s="2"/>
      <c r="H24925" s="2"/>
    </row>
    <row r="24926" spans="2:8">
      <c r="B24926" s="2" t="s">
        <v>25550</v>
      </c>
      <c r="C24926" s="2">
        <v>17</v>
      </c>
      <c r="D24926" s="2" t="s">
        <v>627</v>
      </c>
      <c r="E24926" s="2"/>
      <c r="F24926" s="2"/>
      <c r="G24926" s="2"/>
      <c r="H24926" s="2"/>
    </row>
    <row r="24927" spans="2:8">
      <c r="B24927" s="2" t="s">
        <v>25551</v>
      </c>
      <c r="C24927" s="2">
        <v>18</v>
      </c>
      <c r="D24927" s="2" t="s">
        <v>627</v>
      </c>
      <c r="E24927" s="2"/>
      <c r="F24927" s="2"/>
      <c r="G24927" s="2"/>
      <c r="H24927" s="2"/>
    </row>
    <row r="24928" spans="2:8">
      <c r="B24928" s="2" t="s">
        <v>25552</v>
      </c>
      <c r="C24928" s="2">
        <v>18</v>
      </c>
      <c r="D24928" s="2" t="s">
        <v>627</v>
      </c>
      <c r="E24928" s="2"/>
      <c r="F24928" s="2"/>
      <c r="G24928" s="2"/>
      <c r="H24928" s="2"/>
    </row>
    <row r="24929" spans="2:8">
      <c r="B24929" s="2" t="s">
        <v>25553</v>
      </c>
      <c r="C24929" s="2">
        <v>18</v>
      </c>
      <c r="D24929" s="2" t="s">
        <v>627</v>
      </c>
      <c r="E24929" s="2"/>
      <c r="F24929" s="2"/>
      <c r="G24929" s="2"/>
      <c r="H24929" s="2"/>
    </row>
    <row r="24930" spans="2:8">
      <c r="B24930" s="2" t="s">
        <v>25554</v>
      </c>
      <c r="C24930" s="2">
        <v>9</v>
      </c>
      <c r="D24930" s="2" t="s">
        <v>627</v>
      </c>
      <c r="E24930" s="2"/>
      <c r="F24930" s="2"/>
      <c r="G24930" s="2"/>
      <c r="H24930" s="2"/>
    </row>
    <row r="24931" spans="2:8">
      <c r="B24931" s="2" t="s">
        <v>25555</v>
      </c>
      <c r="C24931" s="2">
        <v>16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25556</v>
      </c>
      <c r="C24932" s="2">
        <v>20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25557</v>
      </c>
      <c r="C24933" s="2">
        <v>23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25558</v>
      </c>
      <c r="C24934" s="2">
        <v>25</v>
      </c>
      <c r="D24934" s="2" t="s">
        <v>627</v>
      </c>
      <c r="E24934" s="2"/>
      <c r="F24934" s="2"/>
      <c r="G24934" s="2"/>
      <c r="H24934" s="2"/>
    </row>
    <row r="24935" spans="2:8">
      <c r="B24935" s="2" t="s">
        <v>25559</v>
      </c>
      <c r="C24935" s="2">
        <v>27</v>
      </c>
      <c r="D24935" s="2" t="s">
        <v>627</v>
      </c>
      <c r="E24935" s="2"/>
      <c r="F24935" s="2"/>
      <c r="G24935" s="2"/>
      <c r="H24935" s="2"/>
    </row>
    <row r="24936" spans="2:8">
      <c r="B24936" s="2" t="s">
        <v>25560</v>
      </c>
      <c r="C24936" s="2">
        <v>31</v>
      </c>
      <c r="D24936" s="2" t="s">
        <v>627</v>
      </c>
      <c r="E24936" s="2"/>
      <c r="F24936" s="2"/>
      <c r="G24936" s="2"/>
      <c r="H24936" s="2"/>
    </row>
    <row r="24937" spans="2:8">
      <c r="B24937" s="2" t="s">
        <v>25561</v>
      </c>
      <c r="C24937" s="2">
        <v>32</v>
      </c>
      <c r="D24937" s="2" t="s">
        <v>627</v>
      </c>
      <c r="E24937" s="2"/>
      <c r="F24937" s="2"/>
      <c r="G24937" s="2"/>
      <c r="H24937" s="2"/>
    </row>
    <row r="24938" spans="2:8">
      <c r="B24938" s="2" t="s">
        <v>25562</v>
      </c>
      <c r="C24938" s="2">
        <v>35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25563</v>
      </c>
      <c r="C24939" s="2">
        <v>36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25564</v>
      </c>
      <c r="C24940" s="2">
        <v>36</v>
      </c>
      <c r="D24940" s="2" t="s">
        <v>627</v>
      </c>
      <c r="E24940" s="2"/>
      <c r="F24940" s="2"/>
      <c r="G24940" s="2"/>
      <c r="H24940" s="2"/>
    </row>
    <row r="24941" spans="2:8">
      <c r="B24941" s="2" t="s">
        <v>25565</v>
      </c>
      <c r="C24941" s="2">
        <v>37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25566</v>
      </c>
      <c r="C24942" s="2">
        <v>36</v>
      </c>
      <c r="D24942" s="2" t="s">
        <v>627</v>
      </c>
      <c r="E24942" s="2"/>
      <c r="F24942" s="2"/>
      <c r="G24942" s="2"/>
      <c r="H24942" s="2"/>
    </row>
    <row r="24943" spans="2:8">
      <c r="B24943" s="2" t="s">
        <v>25567</v>
      </c>
      <c r="C24943" s="2">
        <v>16</v>
      </c>
      <c r="D24943" s="2" t="s">
        <v>627</v>
      </c>
      <c r="E24943" s="2"/>
      <c r="F24943" s="2"/>
      <c r="G24943" s="2"/>
      <c r="H24943" s="2"/>
    </row>
    <row r="24944" spans="2:8">
      <c r="B24944" s="2" t="s">
        <v>25568</v>
      </c>
      <c r="C24944" s="2">
        <v>22</v>
      </c>
      <c r="D24944" s="2" t="s">
        <v>627</v>
      </c>
      <c r="E24944" s="2"/>
      <c r="F24944" s="2"/>
      <c r="G24944" s="2"/>
      <c r="H24944" s="2"/>
    </row>
    <row r="24945" spans="2:8">
      <c r="B24945" s="2" t="s">
        <v>25569</v>
      </c>
      <c r="C24945" s="2">
        <v>28</v>
      </c>
      <c r="D24945" s="2" t="s">
        <v>627</v>
      </c>
      <c r="E24945" s="2"/>
      <c r="F24945" s="2"/>
      <c r="G24945" s="2"/>
      <c r="H24945" s="2"/>
    </row>
    <row r="24946" spans="2:8">
      <c r="B24946" s="2" t="s">
        <v>25570</v>
      </c>
      <c r="C24946" s="2">
        <v>26</v>
      </c>
      <c r="D24946" s="2" t="s">
        <v>627</v>
      </c>
      <c r="E24946" s="2"/>
      <c r="F24946" s="2"/>
      <c r="G24946" s="2"/>
      <c r="H24946" s="2"/>
    </row>
    <row r="24947" spans="2:8">
      <c r="B24947" s="2" t="s">
        <v>25571</v>
      </c>
      <c r="C24947" s="2">
        <v>28</v>
      </c>
      <c r="D24947" s="2" t="s">
        <v>627</v>
      </c>
      <c r="E24947" s="2"/>
      <c r="F24947" s="2"/>
      <c r="G24947" s="2"/>
      <c r="H24947" s="2"/>
    </row>
    <row r="24948" spans="2:8">
      <c r="B24948" s="2" t="s">
        <v>25572</v>
      </c>
      <c r="C24948" s="2">
        <v>26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25573</v>
      </c>
      <c r="C24949" s="2">
        <v>24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25574</v>
      </c>
      <c r="C24950" s="2">
        <v>25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25575</v>
      </c>
      <c r="C24951" s="2">
        <v>25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25576</v>
      </c>
      <c r="C24952" s="2">
        <v>31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25577</v>
      </c>
      <c r="C24953" s="2">
        <v>32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25578</v>
      </c>
      <c r="C24954" s="2">
        <v>32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25579</v>
      </c>
      <c r="C24955" s="2">
        <v>20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25580</v>
      </c>
      <c r="C24956" s="2">
        <v>10</v>
      </c>
      <c r="D24956" s="2" t="s">
        <v>627</v>
      </c>
      <c r="E24956" s="2"/>
      <c r="F24956" s="2"/>
      <c r="G24956" s="2"/>
      <c r="H24956" s="2"/>
    </row>
    <row r="24957" spans="2:8">
      <c r="B24957" s="2" t="s">
        <v>25581</v>
      </c>
      <c r="C24957" s="2">
        <v>11</v>
      </c>
      <c r="D24957" s="2" t="s">
        <v>627</v>
      </c>
      <c r="E24957" s="2"/>
      <c r="F24957" s="2"/>
      <c r="G24957" s="2"/>
      <c r="H24957" s="2"/>
    </row>
    <row r="24958" spans="2:8">
      <c r="B24958" s="2" t="s">
        <v>25582</v>
      </c>
      <c r="C24958" s="2">
        <v>26</v>
      </c>
      <c r="D24958" s="2" t="s">
        <v>627</v>
      </c>
      <c r="E24958" s="2"/>
      <c r="F24958" s="2"/>
      <c r="G24958" s="2"/>
      <c r="H24958" s="2"/>
    </row>
    <row r="24959" spans="2:8">
      <c r="B24959" s="2" t="s">
        <v>25583</v>
      </c>
      <c r="C24959" s="2">
        <v>16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25584</v>
      </c>
      <c r="C24960" s="2">
        <v>17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25585</v>
      </c>
      <c r="C24961" s="2">
        <v>15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25586</v>
      </c>
      <c r="C24962" s="2">
        <v>14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25587</v>
      </c>
      <c r="C24963" s="2">
        <v>25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25588</v>
      </c>
      <c r="C24964" s="2">
        <v>26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25589</v>
      </c>
      <c r="C24965" s="2">
        <v>26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25590</v>
      </c>
      <c r="C24966" s="2">
        <v>26</v>
      </c>
      <c r="D24966" s="2" t="s">
        <v>627</v>
      </c>
      <c r="E24966" s="2"/>
      <c r="F24966" s="2"/>
      <c r="G24966" s="2"/>
      <c r="H24966" s="2"/>
    </row>
    <row r="24967" spans="2:8">
      <c r="B24967" s="2" t="s">
        <v>25591</v>
      </c>
      <c r="C24967" s="2">
        <v>27</v>
      </c>
      <c r="D24967" s="2" t="s">
        <v>627</v>
      </c>
      <c r="E24967" s="2"/>
      <c r="F24967" s="2"/>
      <c r="G24967" s="2"/>
      <c r="H24967" s="2"/>
    </row>
    <row r="24968" spans="2:8">
      <c r="B24968" s="2" t="s">
        <v>25592</v>
      </c>
      <c r="C24968" s="2">
        <v>28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25593</v>
      </c>
      <c r="C24969" s="2">
        <v>28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25594</v>
      </c>
      <c r="C24970" s="2">
        <v>28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25595</v>
      </c>
      <c r="C24971" s="2">
        <v>31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25596</v>
      </c>
      <c r="C24972" s="2">
        <v>31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25597</v>
      </c>
      <c r="C24973" s="2">
        <v>33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25598</v>
      </c>
      <c r="C24974" s="2">
        <v>34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25599</v>
      </c>
      <c r="C24975" s="2">
        <v>33</v>
      </c>
      <c r="D24975" s="2" t="s">
        <v>627</v>
      </c>
      <c r="E24975" s="2"/>
      <c r="F24975" s="2"/>
      <c r="G24975" s="2"/>
      <c r="H24975" s="2"/>
    </row>
    <row r="24976" spans="2:8">
      <c r="B24976" s="2" t="s">
        <v>25600</v>
      </c>
      <c r="C24976" s="2">
        <v>30</v>
      </c>
      <c r="D24976" s="2" t="s">
        <v>627</v>
      </c>
      <c r="E24976" s="2"/>
      <c r="F24976" s="2"/>
      <c r="G24976" s="2"/>
      <c r="H24976" s="2"/>
    </row>
    <row r="24977" spans="2:8">
      <c r="B24977" s="2" t="s">
        <v>25601</v>
      </c>
      <c r="C24977" s="2">
        <v>26</v>
      </c>
      <c r="D24977" s="2" t="s">
        <v>627</v>
      </c>
      <c r="E24977" s="2"/>
      <c r="F24977" s="2"/>
      <c r="G24977" s="2"/>
      <c r="H24977" s="2"/>
    </row>
    <row r="24978" spans="2:8">
      <c r="B24978" s="2" t="s">
        <v>25602</v>
      </c>
      <c r="C24978" s="2">
        <v>24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25603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25604</v>
      </c>
      <c r="C24980" s="2">
        <v>26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25605</v>
      </c>
      <c r="C24981" s="2">
        <v>25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25606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25607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25608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25609</v>
      </c>
      <c r="C24985" s="2">
        <v>14</v>
      </c>
      <c r="D24985" s="2" t="s">
        <v>627</v>
      </c>
      <c r="E24985" s="2"/>
      <c r="F24985" s="2"/>
      <c r="G24985" s="2"/>
      <c r="H24985" s="2"/>
    </row>
    <row r="24986" spans="2:8">
      <c r="B24986" s="2" t="s">
        <v>25610</v>
      </c>
      <c r="C24986" s="2">
        <v>15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25611</v>
      </c>
      <c r="C24987" s="2">
        <v>16</v>
      </c>
      <c r="D24987" s="2" t="s">
        <v>627</v>
      </c>
      <c r="E24987" s="2"/>
      <c r="F24987" s="2"/>
      <c r="G24987" s="2"/>
      <c r="H24987" s="2"/>
    </row>
    <row r="24988" spans="2:8">
      <c r="B24988" s="2" t="s">
        <v>25612</v>
      </c>
      <c r="C24988" s="2">
        <v>17</v>
      </c>
      <c r="D24988" s="2" t="s">
        <v>627</v>
      </c>
      <c r="E24988" s="2"/>
      <c r="F24988" s="2"/>
      <c r="G24988" s="2"/>
      <c r="H24988" s="2"/>
    </row>
    <row r="24989" spans="2:8">
      <c r="B24989" s="2" t="s">
        <v>25613</v>
      </c>
      <c r="C24989" s="2">
        <v>22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25614</v>
      </c>
      <c r="C24990" s="2">
        <v>24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25615</v>
      </c>
      <c r="C24991" s="2">
        <v>26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25616</v>
      </c>
      <c r="C24992" s="2">
        <v>28</v>
      </c>
      <c r="D24992" s="2" t="s">
        <v>627</v>
      </c>
      <c r="E24992" s="2"/>
      <c r="F24992" s="2"/>
      <c r="G24992" s="2"/>
      <c r="H24992" s="2"/>
    </row>
    <row r="24993" spans="2:8">
      <c r="B24993" s="2" t="s">
        <v>25617</v>
      </c>
      <c r="C24993" s="2">
        <v>29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25618</v>
      </c>
      <c r="C24994" s="2">
        <v>29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25619</v>
      </c>
      <c r="C24995" s="2">
        <v>17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25620</v>
      </c>
      <c r="C24996" s="2">
        <v>17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25621</v>
      </c>
      <c r="C24997" s="2">
        <v>16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25622</v>
      </c>
      <c r="C24998" s="2">
        <v>17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25623</v>
      </c>
      <c r="C24999" s="2">
        <v>19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25624</v>
      </c>
      <c r="C25000" s="2">
        <v>20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25625</v>
      </c>
      <c r="C25001" s="2">
        <v>22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25626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25627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25628</v>
      </c>
      <c r="C25004" s="2">
        <v>22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25629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25630</v>
      </c>
      <c r="C25006" s="2">
        <v>16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25631</v>
      </c>
      <c r="C25007" s="2">
        <v>16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25632</v>
      </c>
      <c r="C25008" s="2">
        <v>34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25633</v>
      </c>
      <c r="C25009" s="2">
        <v>36</v>
      </c>
      <c r="D25009" s="2" t="s">
        <v>627</v>
      </c>
      <c r="E25009" s="2"/>
      <c r="F25009" s="2"/>
      <c r="G25009" s="2"/>
      <c r="H25009" s="2"/>
    </row>
    <row r="25010" spans="2:8">
      <c r="B25010" s="2" t="s">
        <v>25634</v>
      </c>
      <c r="C25010" s="2">
        <v>38</v>
      </c>
      <c r="D25010" s="2" t="s">
        <v>627</v>
      </c>
      <c r="E25010" s="2"/>
      <c r="F25010" s="2"/>
      <c r="G25010" s="2"/>
      <c r="H25010" s="2"/>
    </row>
    <row r="25011" spans="2:8">
      <c r="B25011" s="2" t="s">
        <v>25635</v>
      </c>
      <c r="C25011" s="2">
        <v>39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25636</v>
      </c>
      <c r="C25012" s="2">
        <v>35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25637</v>
      </c>
      <c r="C25013" s="2">
        <v>32</v>
      </c>
      <c r="D25013" s="2" t="s">
        <v>627</v>
      </c>
      <c r="E25013" s="2"/>
      <c r="F25013" s="2"/>
      <c r="G25013" s="2"/>
      <c r="H25013" s="2"/>
    </row>
    <row r="25014" spans="2:8">
      <c r="B25014" s="2" t="s">
        <v>25638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25639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25640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25641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25642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25643</v>
      </c>
      <c r="C25019" s="2">
        <v>19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25644</v>
      </c>
      <c r="C25020" s="2">
        <v>10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25645</v>
      </c>
      <c r="C25021" s="2">
        <v>23</v>
      </c>
      <c r="D25021" s="2" t="s">
        <v>627</v>
      </c>
      <c r="E25021" s="2"/>
      <c r="F25021" s="2"/>
      <c r="G25021" s="2"/>
      <c r="H25021" s="2"/>
    </row>
    <row r="25022" spans="2:8">
      <c r="B25022" s="2" t="s">
        <v>25646</v>
      </c>
      <c r="C25022" s="2">
        <v>25</v>
      </c>
      <c r="D25022" s="2" t="s">
        <v>627</v>
      </c>
      <c r="E25022" s="2"/>
      <c r="F25022" s="2"/>
      <c r="G25022" s="2"/>
      <c r="H25022" s="2"/>
    </row>
    <row r="25023" spans="2:8">
      <c r="B25023" s="2" t="s">
        <v>25647</v>
      </c>
      <c r="C25023" s="2">
        <v>26</v>
      </c>
      <c r="D25023" s="2" t="s">
        <v>627</v>
      </c>
      <c r="E25023" s="2"/>
      <c r="F25023" s="2"/>
      <c r="G25023" s="2"/>
      <c r="H25023" s="2"/>
    </row>
    <row r="25024" spans="2:8">
      <c r="B25024" s="2" t="s">
        <v>25648</v>
      </c>
      <c r="C25024" s="2">
        <v>29</v>
      </c>
      <c r="D25024" s="2" t="s">
        <v>627</v>
      </c>
      <c r="E25024" s="2"/>
      <c r="F25024" s="2"/>
      <c r="G25024" s="2"/>
      <c r="H25024" s="2"/>
    </row>
    <row r="25025" spans="2:8">
      <c r="B25025" s="2" t="s">
        <v>25649</v>
      </c>
      <c r="C25025" s="2">
        <v>28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25650</v>
      </c>
      <c r="C25026" s="2">
        <v>27</v>
      </c>
      <c r="D25026" s="2" t="s">
        <v>627</v>
      </c>
      <c r="E25026" s="2"/>
      <c r="F25026" s="2"/>
      <c r="G25026" s="2"/>
      <c r="H25026" s="2"/>
    </row>
    <row r="25027" spans="2:8">
      <c r="B25027" s="2" t="s">
        <v>25651</v>
      </c>
      <c r="C25027" s="2">
        <v>26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25652</v>
      </c>
      <c r="C25028" s="2">
        <v>26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25653</v>
      </c>
      <c r="C25029" s="2">
        <v>26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25654</v>
      </c>
      <c r="C25030" s="2">
        <v>17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25655</v>
      </c>
      <c r="C25031" s="2">
        <v>22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25656</v>
      </c>
      <c r="C25032" s="2">
        <v>25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25657</v>
      </c>
      <c r="C25033" s="2">
        <v>25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25658</v>
      </c>
      <c r="C25034" s="2">
        <v>25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25659</v>
      </c>
      <c r="C25035" s="2">
        <v>26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25660</v>
      </c>
      <c r="C25036" s="2">
        <v>27</v>
      </c>
      <c r="D25036" s="2" t="s">
        <v>627</v>
      </c>
      <c r="E25036" s="2"/>
      <c r="F25036" s="2"/>
      <c r="G25036" s="2"/>
      <c r="H25036" s="2"/>
    </row>
    <row r="25037" spans="2:8">
      <c r="B25037" s="2" t="s">
        <v>25661</v>
      </c>
      <c r="C25037" s="2">
        <v>19</v>
      </c>
      <c r="D25037" s="2" t="s">
        <v>627</v>
      </c>
      <c r="E25037" s="2"/>
      <c r="F25037" s="2"/>
      <c r="G25037" s="2"/>
      <c r="H25037" s="2"/>
    </row>
    <row r="25038" spans="2:8">
      <c r="B25038" s="2" t="s">
        <v>25662</v>
      </c>
      <c r="C25038" s="2">
        <v>21</v>
      </c>
      <c r="D25038" s="2" t="s">
        <v>627</v>
      </c>
      <c r="E25038" s="2"/>
      <c r="F25038" s="2"/>
      <c r="G25038" s="2"/>
      <c r="H25038" s="2"/>
    </row>
    <row r="25039" spans="2:8">
      <c r="B25039" s="2" t="s">
        <v>25663</v>
      </c>
      <c r="C25039" s="2">
        <v>22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25664</v>
      </c>
      <c r="C25040" s="2">
        <v>23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25665</v>
      </c>
      <c r="C25041" s="2">
        <v>24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25666</v>
      </c>
      <c r="C25042" s="2">
        <v>25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25667</v>
      </c>
      <c r="C25043" s="2">
        <v>24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25668</v>
      </c>
      <c r="C25044" s="2">
        <v>24</v>
      </c>
      <c r="D25044" s="2" t="s">
        <v>627</v>
      </c>
      <c r="E25044" s="2"/>
      <c r="F25044" s="2"/>
      <c r="G25044" s="2"/>
      <c r="H25044" s="2"/>
    </row>
    <row r="25045" spans="2:8">
      <c r="B25045" s="2" t="s">
        <v>25669</v>
      </c>
      <c r="C25045" s="2">
        <v>25</v>
      </c>
      <c r="D25045" s="2" t="s">
        <v>627</v>
      </c>
      <c r="E25045" s="2"/>
      <c r="F25045" s="2"/>
      <c r="G25045" s="2"/>
      <c r="H25045" s="2"/>
    </row>
    <row r="25046" spans="2:8">
      <c r="B25046" s="2" t="s">
        <v>25670</v>
      </c>
      <c r="C25046" s="2">
        <v>24</v>
      </c>
      <c r="D25046" s="2" t="s">
        <v>627</v>
      </c>
      <c r="E25046" s="2"/>
      <c r="F25046" s="2"/>
      <c r="G25046" s="2"/>
      <c r="H25046" s="2"/>
    </row>
    <row r="25047" spans="2:8">
      <c r="B25047" s="2" t="s">
        <v>25671</v>
      </c>
      <c r="C25047" s="2">
        <v>32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25672</v>
      </c>
      <c r="C25048" s="2">
        <v>34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25673</v>
      </c>
      <c r="C25049" s="2">
        <v>32</v>
      </c>
      <c r="D25049" s="2" t="s">
        <v>627</v>
      </c>
      <c r="E25049" s="2"/>
      <c r="F25049" s="2"/>
      <c r="G25049" s="2"/>
      <c r="H25049" s="2"/>
    </row>
    <row r="25050" spans="2:8">
      <c r="B25050" s="2" t="s">
        <v>25674</v>
      </c>
      <c r="C25050" s="2">
        <v>35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25675</v>
      </c>
      <c r="C25051" s="2">
        <v>36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25676</v>
      </c>
      <c r="C25052" s="2">
        <v>35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25677</v>
      </c>
      <c r="C25053" s="2">
        <v>21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25678</v>
      </c>
      <c r="C25054" s="2">
        <v>22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25679</v>
      </c>
      <c r="C25055" s="2">
        <v>22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25680</v>
      </c>
      <c r="C25056" s="2">
        <v>20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25681</v>
      </c>
      <c r="C25057" s="2">
        <v>19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25682</v>
      </c>
      <c r="C25058" s="2">
        <v>19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25683</v>
      </c>
      <c r="C25059" s="2">
        <v>18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25684</v>
      </c>
      <c r="C25060" s="2">
        <v>17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25685</v>
      </c>
      <c r="C25061" s="2">
        <v>16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25686</v>
      </c>
      <c r="C25062" s="2">
        <v>18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25687</v>
      </c>
      <c r="C25063" s="2">
        <v>17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25688</v>
      </c>
      <c r="C25064" s="2">
        <v>18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25689</v>
      </c>
      <c r="C25065" s="2">
        <v>18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25690</v>
      </c>
      <c r="C25066" s="2">
        <v>15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25691</v>
      </c>
      <c r="C25067" s="2">
        <v>11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25692</v>
      </c>
      <c r="C25068" s="2">
        <v>14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25693</v>
      </c>
      <c r="C25069" s="2">
        <v>11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25694</v>
      </c>
      <c r="C25070" s="2">
        <v>12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25695</v>
      </c>
      <c r="C25071" s="2">
        <v>21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25696</v>
      </c>
      <c r="C25072" s="2">
        <v>13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25697</v>
      </c>
      <c r="C25073" s="2">
        <v>12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25698</v>
      </c>
      <c r="C25074" s="2">
        <v>14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25699</v>
      </c>
      <c r="C25075" s="2">
        <v>12</v>
      </c>
      <c r="D25075" s="2" t="s">
        <v>627</v>
      </c>
      <c r="E25075" s="2"/>
      <c r="F25075" s="2"/>
      <c r="G25075" s="2"/>
      <c r="H25075" s="2"/>
    </row>
    <row r="25076" spans="2:8">
      <c r="B25076" s="2" t="s">
        <v>25700</v>
      </c>
      <c r="C25076" s="2">
        <v>6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25701</v>
      </c>
      <c r="C25077" s="2">
        <v>7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25702</v>
      </c>
      <c r="C25078" s="2">
        <v>10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25703</v>
      </c>
      <c r="C25079" s="2">
        <v>11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25704</v>
      </c>
      <c r="C25080" s="2">
        <v>12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25705</v>
      </c>
      <c r="C25081" s="2">
        <v>13</v>
      </c>
      <c r="D25081" s="2" t="s">
        <v>627</v>
      </c>
      <c r="E25081" s="2"/>
      <c r="F25081" s="2"/>
      <c r="G25081" s="2"/>
      <c r="H25081" s="2"/>
    </row>
    <row r="25082" spans="2:8">
      <c r="B25082" s="2" t="s">
        <v>25706</v>
      </c>
      <c r="C25082" s="2">
        <v>14</v>
      </c>
      <c r="D25082" s="2" t="s">
        <v>627</v>
      </c>
      <c r="E25082" s="2"/>
      <c r="F25082" s="2"/>
      <c r="G25082" s="2"/>
      <c r="H25082" s="2"/>
    </row>
    <row r="25083" spans="2:8">
      <c r="B25083" s="2" t="s">
        <v>25707</v>
      </c>
      <c r="C25083" s="2">
        <v>16</v>
      </c>
      <c r="D25083" s="2" t="s">
        <v>627</v>
      </c>
      <c r="E25083" s="2"/>
      <c r="F25083" s="2"/>
      <c r="G25083" s="2"/>
      <c r="H25083" s="2"/>
    </row>
    <row r="25084" spans="2:8">
      <c r="B25084" s="2" t="s">
        <v>25708</v>
      </c>
      <c r="C25084" s="2">
        <v>16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25709</v>
      </c>
      <c r="C25085" s="2">
        <v>17</v>
      </c>
      <c r="D25085" s="2" t="s">
        <v>627</v>
      </c>
      <c r="E25085" s="2"/>
      <c r="F25085" s="2"/>
      <c r="G25085" s="2"/>
      <c r="H25085" s="2"/>
    </row>
    <row r="25086" spans="2:8">
      <c r="B25086" s="2" t="s">
        <v>25710</v>
      </c>
      <c r="C25086" s="2">
        <v>17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25711</v>
      </c>
      <c r="C25087" s="2">
        <v>15</v>
      </c>
      <c r="D25087" s="2" t="s">
        <v>627</v>
      </c>
      <c r="E25087" s="2"/>
      <c r="F25087" s="2"/>
      <c r="G25087" s="2"/>
      <c r="H25087" s="2"/>
    </row>
    <row r="25088" spans="2:8">
      <c r="B25088" s="2" t="s">
        <v>25712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25713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25714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25715</v>
      </c>
      <c r="C25091" s="2">
        <v>23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25716</v>
      </c>
      <c r="C25092" s="2">
        <v>22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25717</v>
      </c>
      <c r="C25093" s="2">
        <v>20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25718</v>
      </c>
      <c r="C25094" s="2">
        <v>20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25719</v>
      </c>
      <c r="C25095" s="2">
        <v>20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25720</v>
      </c>
      <c r="C25096" s="2">
        <v>20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25721</v>
      </c>
      <c r="C25097" s="2">
        <v>19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25722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25723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25724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25725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25726</v>
      </c>
      <c r="C25102" s="2">
        <v>31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25727</v>
      </c>
      <c r="C25103" s="2">
        <v>32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25728</v>
      </c>
      <c r="C25104" s="2">
        <v>30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25729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25730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25731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25732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25733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25734</v>
      </c>
      <c r="C25110" s="2">
        <v>32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25735</v>
      </c>
      <c r="C25111" s="2">
        <v>31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25736</v>
      </c>
      <c r="C25112" s="2">
        <v>24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25737</v>
      </c>
      <c r="C25113" s="2">
        <v>25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25738</v>
      </c>
      <c r="C25114" s="2">
        <v>23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25739</v>
      </c>
      <c r="C25115" s="2">
        <v>26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25740</v>
      </c>
      <c r="C25116" s="2">
        <v>25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25741</v>
      </c>
      <c r="C25117" s="2">
        <v>26</v>
      </c>
      <c r="D25117" s="2" t="s">
        <v>627</v>
      </c>
      <c r="E25117" s="2"/>
      <c r="F25117" s="2"/>
      <c r="G25117" s="2"/>
      <c r="H25117" s="2"/>
    </row>
    <row r="25118" spans="2:8">
      <c r="B25118" s="2" t="s">
        <v>25742</v>
      </c>
      <c r="C25118" s="2">
        <v>28</v>
      </c>
      <c r="D25118" s="2" t="s">
        <v>627</v>
      </c>
      <c r="E25118" s="2"/>
      <c r="F25118" s="2"/>
      <c r="G25118" s="2"/>
      <c r="H25118" s="2"/>
    </row>
    <row r="25119" spans="2:8">
      <c r="B25119" s="2" t="s">
        <v>25743</v>
      </c>
      <c r="C25119" s="2">
        <v>29</v>
      </c>
      <c r="D25119" s="2" t="s">
        <v>627</v>
      </c>
      <c r="E25119" s="2"/>
      <c r="F25119" s="2"/>
      <c r="G25119" s="2"/>
      <c r="H25119" s="2"/>
    </row>
    <row r="25120" spans="2:8">
      <c r="B25120" s="2" t="s">
        <v>25744</v>
      </c>
      <c r="C25120" s="2">
        <v>28</v>
      </c>
      <c r="D25120" s="2" t="s">
        <v>627</v>
      </c>
      <c r="E25120" s="2"/>
      <c r="F25120" s="2"/>
      <c r="G25120" s="2"/>
      <c r="H25120" s="2"/>
    </row>
    <row r="25121" spans="2:8">
      <c r="B25121" s="2" t="s">
        <v>25745</v>
      </c>
      <c r="C25121" s="2">
        <v>28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25746</v>
      </c>
      <c r="C25122" s="2">
        <v>13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25747</v>
      </c>
      <c r="C25123" s="2">
        <v>12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25748</v>
      </c>
      <c r="C25124" s="2">
        <v>12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25749</v>
      </c>
      <c r="C25125" s="2">
        <v>12</v>
      </c>
      <c r="D25125" s="2" t="s">
        <v>627</v>
      </c>
      <c r="E25125" s="2"/>
      <c r="F25125" s="2"/>
      <c r="G25125" s="2"/>
      <c r="H25125" s="2"/>
    </row>
    <row r="25126" spans="2:8">
      <c r="B25126" s="2" t="s">
        <v>25750</v>
      </c>
      <c r="C25126" s="2">
        <v>12</v>
      </c>
      <c r="D25126" s="2" t="s">
        <v>627</v>
      </c>
      <c r="E25126" s="2"/>
      <c r="F25126" s="2"/>
      <c r="G25126" s="2"/>
      <c r="H25126" s="2"/>
    </row>
    <row r="25127" spans="2:8">
      <c r="B25127" s="2" t="s">
        <v>25751</v>
      </c>
      <c r="C25127" s="2">
        <v>13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25752</v>
      </c>
      <c r="C25128" s="2">
        <v>13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25753</v>
      </c>
      <c r="C25129" s="2">
        <v>16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25754</v>
      </c>
      <c r="C25130" s="2">
        <v>18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25755</v>
      </c>
      <c r="C25131" s="2">
        <v>18</v>
      </c>
      <c r="D25131" s="2" t="s">
        <v>627</v>
      </c>
      <c r="E25131" s="2"/>
      <c r="F25131" s="2"/>
      <c r="G25131" s="2"/>
      <c r="H25131" s="2"/>
    </row>
    <row r="25132" spans="2:8">
      <c r="B25132" s="2" t="s">
        <v>25756</v>
      </c>
      <c r="C25132" s="2">
        <v>18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25757</v>
      </c>
      <c r="C25133" s="2">
        <v>17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25758</v>
      </c>
      <c r="C25134" s="2">
        <v>18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25759</v>
      </c>
      <c r="C25135" s="2">
        <v>18</v>
      </c>
      <c r="D25135" s="2" t="s">
        <v>627</v>
      </c>
      <c r="E25135" s="2"/>
      <c r="F25135" s="2"/>
      <c r="G25135" s="2"/>
      <c r="H25135" s="2"/>
    </row>
    <row r="25136" spans="2:8">
      <c r="B25136" s="2" t="s">
        <v>25760</v>
      </c>
      <c r="C25136" s="2">
        <v>18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25761</v>
      </c>
      <c r="C25137" s="2">
        <v>19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25762</v>
      </c>
      <c r="C25138" s="2">
        <v>19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25763</v>
      </c>
      <c r="C25139" s="2">
        <v>15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25764</v>
      </c>
      <c r="C25140" s="2">
        <v>15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25765</v>
      </c>
      <c r="C25141" s="2">
        <v>15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25766</v>
      </c>
      <c r="C25142" s="2">
        <v>16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25767</v>
      </c>
      <c r="C25143" s="2">
        <v>29</v>
      </c>
      <c r="D25143" s="2" t="s">
        <v>627</v>
      </c>
      <c r="E25143" s="2"/>
      <c r="F25143" s="2"/>
      <c r="G25143" s="2"/>
      <c r="H25143" s="2"/>
    </row>
    <row r="25144" spans="2:8">
      <c r="B25144" s="2" t="s">
        <v>25768</v>
      </c>
      <c r="C25144" s="2">
        <v>36</v>
      </c>
      <c r="D25144" s="2" t="s">
        <v>627</v>
      </c>
      <c r="E25144" s="2"/>
      <c r="F25144" s="2"/>
      <c r="G25144" s="2"/>
      <c r="H25144" s="2"/>
    </row>
    <row r="25145" spans="2:8">
      <c r="B25145" s="2" t="s">
        <v>25769</v>
      </c>
      <c r="C25145" s="2">
        <v>35</v>
      </c>
      <c r="D25145" s="2" t="s">
        <v>627</v>
      </c>
      <c r="E25145" s="2"/>
      <c r="F25145" s="2"/>
      <c r="G25145" s="2"/>
      <c r="H25145" s="2"/>
    </row>
    <row r="25146" spans="2:8">
      <c r="B25146" s="2" t="s">
        <v>25770</v>
      </c>
      <c r="C25146" s="2">
        <v>37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25771</v>
      </c>
      <c r="C25147" s="2">
        <v>37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25772</v>
      </c>
      <c r="C25148" s="2">
        <v>38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25773</v>
      </c>
      <c r="C25149" s="2">
        <v>21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25774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25775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25776</v>
      </c>
      <c r="C25152" s="2">
        <v>25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25777</v>
      </c>
      <c r="C25153" s="2">
        <v>23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25778</v>
      </c>
      <c r="C25154" s="2">
        <v>22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25779</v>
      </c>
      <c r="C25155" s="2">
        <v>21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25780</v>
      </c>
      <c r="C25156" s="2">
        <v>22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25781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25782</v>
      </c>
      <c r="C25158" s="2">
        <v>21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25783</v>
      </c>
      <c r="C25159" s="2">
        <v>14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25784</v>
      </c>
      <c r="C25160" s="2">
        <v>23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25785</v>
      </c>
      <c r="C25161" s="2">
        <v>15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25786</v>
      </c>
      <c r="C25162" s="2">
        <v>21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25787</v>
      </c>
      <c r="C25163" s="2">
        <v>23</v>
      </c>
      <c r="D25163" s="2" t="s">
        <v>627</v>
      </c>
      <c r="E25163" s="2"/>
      <c r="F25163" s="2"/>
      <c r="G25163" s="2"/>
      <c r="H25163" s="2"/>
    </row>
    <row r="25164" spans="2:8">
      <c r="B25164" s="2" t="s">
        <v>25788</v>
      </c>
      <c r="C25164" s="2">
        <v>23</v>
      </c>
      <c r="D25164" s="2" t="s">
        <v>627</v>
      </c>
      <c r="E25164" s="2"/>
      <c r="F25164" s="2"/>
      <c r="G25164" s="2"/>
      <c r="H25164" s="2"/>
    </row>
    <row r="25165" spans="2:8">
      <c r="B25165" s="2" t="s">
        <v>25789</v>
      </c>
      <c r="C25165" s="2">
        <v>27</v>
      </c>
      <c r="D25165" s="2" t="s">
        <v>627</v>
      </c>
      <c r="E25165" s="2"/>
      <c r="F25165" s="2"/>
      <c r="G25165" s="2"/>
      <c r="H25165" s="2"/>
    </row>
    <row r="25166" spans="2:8">
      <c r="B25166" s="2" t="s">
        <v>25790</v>
      </c>
      <c r="C25166" s="2">
        <v>23</v>
      </c>
      <c r="D25166" s="2" t="s">
        <v>627</v>
      </c>
      <c r="E25166" s="2"/>
      <c r="F25166" s="2"/>
      <c r="G25166" s="2"/>
      <c r="H25166" s="2"/>
    </row>
    <row r="25167" spans="2:8">
      <c r="B25167" s="2" t="s">
        <v>25791</v>
      </c>
      <c r="C25167" s="2">
        <v>23</v>
      </c>
      <c r="D25167" s="2" t="s">
        <v>627</v>
      </c>
      <c r="E25167" s="2"/>
      <c r="F25167" s="2"/>
      <c r="G25167" s="2"/>
      <c r="H25167" s="2"/>
    </row>
    <row r="25168" spans="2:8">
      <c r="B25168" s="2" t="s">
        <v>25792</v>
      </c>
      <c r="C25168" s="2">
        <v>24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25793</v>
      </c>
      <c r="C25169" s="2">
        <v>25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25794</v>
      </c>
      <c r="C25170" s="2">
        <v>23</v>
      </c>
      <c r="D25170" s="2" t="s">
        <v>627</v>
      </c>
      <c r="E25170" s="2"/>
      <c r="F25170" s="2"/>
      <c r="G25170" s="2"/>
      <c r="H25170" s="2"/>
    </row>
    <row r="25171" spans="2:8">
      <c r="B25171" s="2" t="s">
        <v>25795</v>
      </c>
      <c r="C25171" s="2">
        <v>13</v>
      </c>
      <c r="D25171" s="2" t="s">
        <v>627</v>
      </c>
      <c r="E25171" s="2"/>
      <c r="F25171" s="2"/>
      <c r="G25171" s="2"/>
      <c r="H25171" s="2"/>
    </row>
    <row r="25172" spans="2:8">
      <c r="B25172" s="2" t="s">
        <v>25796</v>
      </c>
      <c r="C25172" s="2">
        <v>17</v>
      </c>
      <c r="D25172" s="2" t="s">
        <v>627</v>
      </c>
      <c r="E25172" s="2"/>
      <c r="F25172" s="2"/>
      <c r="G25172" s="2"/>
      <c r="H25172" s="2"/>
    </row>
    <row r="25173" spans="2:8">
      <c r="B25173" s="2" t="s">
        <v>25797</v>
      </c>
      <c r="C25173" s="2">
        <v>14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25798</v>
      </c>
      <c r="C25174" s="2">
        <v>15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25799</v>
      </c>
      <c r="C25175" s="2">
        <v>15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25800</v>
      </c>
      <c r="C25176" s="2">
        <v>15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25801</v>
      </c>
      <c r="C25177" s="2">
        <v>14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25802</v>
      </c>
      <c r="C25178" s="2">
        <v>8</v>
      </c>
      <c r="D25178" s="2" t="s">
        <v>627</v>
      </c>
      <c r="E25178" s="2"/>
      <c r="F25178" s="2"/>
      <c r="G25178" s="2"/>
      <c r="H25178" s="2"/>
    </row>
    <row r="25179" spans="2:8">
      <c r="B25179" s="2" t="s">
        <v>25803</v>
      </c>
      <c r="C25179" s="2">
        <v>21</v>
      </c>
      <c r="D25179" s="2" t="s">
        <v>627</v>
      </c>
      <c r="E25179" s="2"/>
      <c r="F25179" s="2"/>
      <c r="G25179" s="2"/>
      <c r="H25179" s="2"/>
    </row>
    <row r="25180" spans="2:8">
      <c r="B25180" s="2" t="s">
        <v>25804</v>
      </c>
      <c r="C25180" s="2">
        <v>21</v>
      </c>
      <c r="D25180" s="2" t="s">
        <v>627</v>
      </c>
      <c r="E25180" s="2"/>
      <c r="F25180" s="2"/>
      <c r="G25180" s="2"/>
      <c r="H25180" s="2"/>
    </row>
    <row r="25181" spans="2:8">
      <c r="B25181" s="2" t="s">
        <v>25805</v>
      </c>
      <c r="C25181" s="2">
        <v>21</v>
      </c>
      <c r="D25181" s="2" t="s">
        <v>627</v>
      </c>
      <c r="E25181" s="2"/>
      <c r="F25181" s="2"/>
      <c r="G25181" s="2"/>
      <c r="H25181" s="2"/>
    </row>
    <row r="25182" spans="2:8">
      <c r="B25182" s="2" t="s">
        <v>25806</v>
      </c>
      <c r="C25182" s="2">
        <v>21</v>
      </c>
      <c r="D25182" s="2" t="s">
        <v>627</v>
      </c>
      <c r="E25182" s="2"/>
      <c r="F25182" s="2"/>
      <c r="G25182" s="2"/>
      <c r="H25182" s="2"/>
    </row>
    <row r="25183" spans="2:8">
      <c r="B25183" s="2" t="s">
        <v>25807</v>
      </c>
      <c r="C25183" s="2">
        <v>21</v>
      </c>
      <c r="D25183" s="2" t="s">
        <v>627</v>
      </c>
      <c r="E25183" s="2"/>
      <c r="F25183" s="2"/>
      <c r="G25183" s="2"/>
      <c r="H25183" s="2"/>
    </row>
    <row r="25184" spans="2:8">
      <c r="B25184" s="2" t="s">
        <v>25808</v>
      </c>
      <c r="C25184" s="2">
        <v>21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25809</v>
      </c>
      <c r="C25185" s="2">
        <v>21</v>
      </c>
      <c r="D25185" s="2" t="s">
        <v>627</v>
      </c>
      <c r="E25185" s="2"/>
      <c r="F25185" s="2"/>
      <c r="G25185" s="2"/>
      <c r="H25185" s="2"/>
    </row>
    <row r="25186" spans="2:8">
      <c r="B25186" s="2" t="s">
        <v>25810</v>
      </c>
      <c r="C25186" s="2">
        <v>22</v>
      </c>
      <c r="D25186" s="2" t="s">
        <v>627</v>
      </c>
      <c r="E25186" s="2"/>
      <c r="F25186" s="2"/>
      <c r="G25186" s="2"/>
      <c r="H25186" s="2"/>
    </row>
    <row r="25187" spans="2:8">
      <c r="B25187" s="2" t="s">
        <v>25811</v>
      </c>
      <c r="C25187" s="2">
        <v>22</v>
      </c>
      <c r="D25187" s="2" t="s">
        <v>627</v>
      </c>
      <c r="E25187" s="2"/>
      <c r="F25187" s="2"/>
      <c r="G25187" s="2"/>
      <c r="H25187" s="2"/>
    </row>
    <row r="25188" spans="2:8">
      <c r="B25188" s="2" t="s">
        <v>25812</v>
      </c>
      <c r="C25188" s="2">
        <v>23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25813</v>
      </c>
      <c r="C25189" s="2">
        <v>24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25814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25815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25816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25817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25818</v>
      </c>
      <c r="C25194" s="2">
        <v>26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25819</v>
      </c>
      <c r="C25195" s="2">
        <v>25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25820</v>
      </c>
      <c r="C25196" s="2">
        <v>22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25821</v>
      </c>
      <c r="C25197" s="2">
        <v>20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25822</v>
      </c>
      <c r="C25198" s="2">
        <v>17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25823</v>
      </c>
      <c r="C25199" s="2">
        <v>15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25824</v>
      </c>
      <c r="C25200" s="2">
        <v>17</v>
      </c>
      <c r="D25200" s="2" t="s">
        <v>627</v>
      </c>
      <c r="E25200" s="2"/>
      <c r="F25200" s="2"/>
      <c r="G25200" s="2"/>
      <c r="H25200" s="2"/>
    </row>
    <row r="25201" spans="2:8">
      <c r="B25201" s="2" t="s">
        <v>25825</v>
      </c>
      <c r="C25201" s="2">
        <v>22</v>
      </c>
      <c r="D25201" s="2" t="s">
        <v>627</v>
      </c>
      <c r="E25201" s="2"/>
      <c r="F25201" s="2"/>
      <c r="G25201" s="2"/>
      <c r="H25201" s="2"/>
    </row>
    <row r="25202" spans="2:8">
      <c r="B25202" s="2" t="s">
        <v>25826</v>
      </c>
      <c r="C25202" s="2">
        <v>27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25827</v>
      </c>
      <c r="C25203" s="2">
        <v>28</v>
      </c>
      <c r="D25203" s="2" t="s">
        <v>627</v>
      </c>
      <c r="E25203" s="2"/>
      <c r="F25203" s="2"/>
      <c r="G25203" s="2"/>
      <c r="H25203" s="2"/>
    </row>
    <row r="25204" spans="2:8">
      <c r="B25204" s="2" t="s">
        <v>25828</v>
      </c>
      <c r="C25204" s="2">
        <v>28</v>
      </c>
      <c r="D25204" s="2" t="s">
        <v>627</v>
      </c>
      <c r="E25204" s="2"/>
      <c r="F25204" s="2"/>
      <c r="G25204" s="2"/>
      <c r="H25204" s="2"/>
    </row>
    <row r="25205" spans="2:8">
      <c r="B25205" s="2" t="s">
        <v>25829</v>
      </c>
      <c r="C25205" s="2">
        <v>20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25830</v>
      </c>
      <c r="C25206" s="2">
        <v>23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25831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25832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25833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25834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25835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25836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25837</v>
      </c>
      <c r="C25213" s="2">
        <v>26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25838</v>
      </c>
      <c r="C25214" s="2">
        <v>24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25839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25840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25841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25842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25843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25844</v>
      </c>
      <c r="C25220" s="2">
        <v>17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25845</v>
      </c>
      <c r="C25221" s="2">
        <v>26</v>
      </c>
      <c r="D25221" s="2" t="s">
        <v>627</v>
      </c>
      <c r="E25221" s="2"/>
      <c r="F25221" s="2"/>
      <c r="G25221" s="2"/>
      <c r="H25221" s="2"/>
    </row>
    <row r="25222" spans="2:8">
      <c r="B25222" s="2" t="s">
        <v>25846</v>
      </c>
      <c r="C25222" s="2">
        <v>20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25847</v>
      </c>
      <c r="C25223" s="2">
        <v>17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25848</v>
      </c>
      <c r="C25224" s="2">
        <v>34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25849</v>
      </c>
      <c r="C25225" s="2">
        <v>37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25850</v>
      </c>
      <c r="C25226" s="2">
        <v>36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25851</v>
      </c>
      <c r="C25227" s="2">
        <v>34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25852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25853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25854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25855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25856</v>
      </c>
      <c r="C25232" s="2">
        <v>22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25857</v>
      </c>
      <c r="C25233" s="2">
        <v>18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25858</v>
      </c>
      <c r="C25234" s="2">
        <v>18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25859</v>
      </c>
      <c r="C25235" s="2">
        <v>19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25860</v>
      </c>
      <c r="C25236" s="2">
        <v>21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25861</v>
      </c>
      <c r="C25237" s="2">
        <v>24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25862</v>
      </c>
      <c r="C25238" s="2">
        <v>29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25863</v>
      </c>
      <c r="C25239" s="2">
        <v>29</v>
      </c>
      <c r="D25239" s="2" t="s">
        <v>627</v>
      </c>
      <c r="E25239" s="2"/>
      <c r="F25239" s="2"/>
      <c r="G25239" s="2"/>
      <c r="H25239" s="2"/>
    </row>
    <row r="25240" spans="2:8">
      <c r="B25240" s="2" t="s">
        <v>25864</v>
      </c>
      <c r="C25240" s="2">
        <v>28</v>
      </c>
      <c r="D25240" s="2" t="s">
        <v>627</v>
      </c>
      <c r="E25240" s="2"/>
      <c r="F25240" s="2"/>
      <c r="G25240" s="2"/>
      <c r="H25240" s="2"/>
    </row>
    <row r="25241" spans="2:8">
      <c r="B25241" s="2" t="s">
        <v>25865</v>
      </c>
      <c r="C25241" s="2">
        <v>29</v>
      </c>
      <c r="D25241" s="2" t="s">
        <v>627</v>
      </c>
      <c r="E25241" s="2"/>
      <c r="F25241" s="2"/>
      <c r="G25241" s="2"/>
      <c r="H25241" s="2"/>
    </row>
    <row r="25242" spans="2:8">
      <c r="B25242" s="2" t="s">
        <v>25866</v>
      </c>
      <c r="C25242" s="2">
        <v>29</v>
      </c>
      <c r="D25242" s="2" t="s">
        <v>627</v>
      </c>
      <c r="E25242" s="2"/>
      <c r="F25242" s="2"/>
      <c r="G25242" s="2"/>
      <c r="H25242" s="2"/>
    </row>
    <row r="25243" spans="2:8">
      <c r="B25243" s="2" t="s">
        <v>25867</v>
      </c>
      <c r="C25243" s="2">
        <v>14</v>
      </c>
      <c r="D25243" s="2" t="s">
        <v>627</v>
      </c>
      <c r="E25243" s="2"/>
      <c r="F25243" s="2"/>
      <c r="G25243" s="2"/>
      <c r="H25243" s="2"/>
    </row>
    <row r="25244" spans="2:8">
      <c r="B25244" s="2" t="s">
        <v>25868</v>
      </c>
      <c r="C25244" s="2">
        <v>25</v>
      </c>
      <c r="D25244" s="2" t="s">
        <v>627</v>
      </c>
      <c r="E25244" s="2"/>
      <c r="F25244" s="2"/>
      <c r="G25244" s="2"/>
      <c r="H25244" s="2"/>
    </row>
    <row r="25245" spans="2:8">
      <c r="B25245" s="2" t="s">
        <v>25869</v>
      </c>
      <c r="C25245" s="2">
        <v>33</v>
      </c>
      <c r="D25245" s="2" t="s">
        <v>627</v>
      </c>
      <c r="E25245" s="2"/>
      <c r="F25245" s="2"/>
      <c r="G25245" s="2"/>
      <c r="H25245" s="2"/>
    </row>
    <row r="25246" spans="2:8">
      <c r="B25246" s="2" t="s">
        <v>25870</v>
      </c>
      <c r="C25246" s="2">
        <v>31</v>
      </c>
      <c r="D25246" s="2" t="s">
        <v>627</v>
      </c>
      <c r="E25246" s="2"/>
      <c r="F25246" s="2"/>
      <c r="G25246" s="2"/>
      <c r="H25246" s="2"/>
    </row>
    <row r="25247" spans="2:8">
      <c r="B25247" s="2" t="s">
        <v>25871</v>
      </c>
      <c r="C25247" s="2">
        <v>25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25872</v>
      </c>
      <c r="C25248" s="2">
        <v>27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25873</v>
      </c>
      <c r="C25249" s="2">
        <v>28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25874</v>
      </c>
      <c r="C25250" s="2">
        <v>28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25875</v>
      </c>
      <c r="C25251" s="2">
        <v>28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25876</v>
      </c>
      <c r="C25252" s="2">
        <v>27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25877</v>
      </c>
      <c r="C25253" s="2">
        <v>28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25878</v>
      </c>
      <c r="C25254" s="2">
        <v>28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25879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25880</v>
      </c>
      <c r="C25256" s="2">
        <v>22</v>
      </c>
      <c r="D25256" s="2" t="s">
        <v>627</v>
      </c>
      <c r="E25256" s="2"/>
      <c r="F25256" s="2"/>
      <c r="G25256" s="2"/>
      <c r="H25256" s="2"/>
    </row>
    <row r="25257" spans="2:8">
      <c r="B25257" s="2" t="s">
        <v>25881</v>
      </c>
      <c r="C25257" s="2">
        <v>22</v>
      </c>
      <c r="D25257" s="2" t="s">
        <v>627</v>
      </c>
      <c r="E25257" s="2"/>
      <c r="F25257" s="2"/>
      <c r="G25257" s="2"/>
      <c r="H25257" s="2"/>
    </row>
    <row r="25258" spans="2:8">
      <c r="B25258" s="2" t="s">
        <v>25882</v>
      </c>
      <c r="C25258" s="2">
        <v>21</v>
      </c>
      <c r="D25258" s="2" t="s">
        <v>627</v>
      </c>
      <c r="E25258" s="2"/>
      <c r="F25258" s="2"/>
      <c r="G25258" s="2"/>
      <c r="H25258" s="2"/>
    </row>
    <row r="25259" spans="2:8">
      <c r="B25259" s="2" t="s">
        <v>25883</v>
      </c>
      <c r="C25259" s="2">
        <v>21</v>
      </c>
      <c r="D25259" s="2" t="s">
        <v>627</v>
      </c>
      <c r="E25259" s="2"/>
      <c r="F25259" s="2"/>
      <c r="G25259" s="2"/>
      <c r="H25259" s="2"/>
    </row>
    <row r="25260" spans="2:8">
      <c r="B25260" s="2" t="s">
        <v>25884</v>
      </c>
      <c r="C25260" s="2">
        <v>21</v>
      </c>
      <c r="D25260" s="2" t="s">
        <v>627</v>
      </c>
      <c r="E25260" s="2"/>
      <c r="F25260" s="2"/>
      <c r="G25260" s="2"/>
      <c r="H25260" s="2"/>
    </row>
    <row r="25261" spans="2:8">
      <c r="B25261" s="2" t="s">
        <v>25885</v>
      </c>
      <c r="C25261" s="2">
        <v>33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25886</v>
      </c>
      <c r="C25262" s="2">
        <v>34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25887</v>
      </c>
      <c r="C25263" s="2">
        <v>32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25888</v>
      </c>
      <c r="C25264" s="2">
        <v>33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25889</v>
      </c>
      <c r="C25265" s="2">
        <v>34</v>
      </c>
      <c r="D25265" s="2" t="s">
        <v>627</v>
      </c>
      <c r="E25265" s="2"/>
      <c r="F25265" s="2"/>
      <c r="G25265" s="2"/>
      <c r="H25265" s="2"/>
    </row>
    <row r="25266" spans="2:8">
      <c r="B25266" s="2" t="s">
        <v>25890</v>
      </c>
      <c r="C25266" s="2">
        <v>34</v>
      </c>
      <c r="D25266" s="2" t="s">
        <v>627</v>
      </c>
      <c r="E25266" s="2"/>
      <c r="F25266" s="2"/>
      <c r="G25266" s="2"/>
      <c r="H25266" s="2"/>
    </row>
    <row r="25267" spans="2:8">
      <c r="B25267" s="2" t="s">
        <v>25891</v>
      </c>
      <c r="C25267" s="2">
        <v>33</v>
      </c>
      <c r="D25267" s="2" t="s">
        <v>627</v>
      </c>
      <c r="E25267" s="2"/>
      <c r="F25267" s="2"/>
      <c r="G25267" s="2"/>
      <c r="H25267" s="2"/>
    </row>
    <row r="25268" spans="2:8">
      <c r="B25268" s="2" t="s">
        <v>25892</v>
      </c>
      <c r="C25268" s="2">
        <v>29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25893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25894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25895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25896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25897</v>
      </c>
      <c r="C25273" s="2">
        <v>26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25898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25899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25900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25901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25902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25903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25904</v>
      </c>
      <c r="C25280" s="2">
        <v>30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25905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25906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25907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25908</v>
      </c>
      <c r="C25284" s="2">
        <v>28</v>
      </c>
      <c r="D25284" s="2" t="s">
        <v>627</v>
      </c>
      <c r="E25284" s="2"/>
      <c r="F25284" s="2"/>
      <c r="G25284" s="2"/>
      <c r="H25284" s="2"/>
    </row>
    <row r="25285" spans="2:8">
      <c r="B25285" s="2" t="s">
        <v>25909</v>
      </c>
      <c r="C25285" s="2">
        <v>31</v>
      </c>
      <c r="D25285" s="2" t="s">
        <v>627</v>
      </c>
      <c r="E25285" s="2"/>
      <c r="F25285" s="2"/>
      <c r="G25285" s="2"/>
      <c r="H25285" s="2"/>
    </row>
    <row r="25286" spans="2:8">
      <c r="B25286" s="2" t="s">
        <v>25910</v>
      </c>
      <c r="C25286" s="2">
        <v>31</v>
      </c>
      <c r="D25286" s="2" t="s">
        <v>627</v>
      </c>
      <c r="E25286" s="2"/>
      <c r="F25286" s="2"/>
      <c r="G25286" s="2"/>
      <c r="H25286" s="2"/>
    </row>
    <row r="25287" spans="2:8">
      <c r="B25287" s="2" t="s">
        <v>25911</v>
      </c>
      <c r="C25287" s="2">
        <v>31</v>
      </c>
      <c r="D25287" s="2" t="s">
        <v>627</v>
      </c>
      <c r="E25287" s="2"/>
      <c r="F25287" s="2"/>
      <c r="G25287" s="2"/>
      <c r="H25287" s="2"/>
    </row>
    <row r="25288" spans="2:8">
      <c r="B25288" s="2" t="s">
        <v>25912</v>
      </c>
      <c r="C25288" s="2">
        <v>31</v>
      </c>
      <c r="D25288" s="2" t="s">
        <v>627</v>
      </c>
      <c r="E25288" s="2"/>
      <c r="F25288" s="2"/>
      <c r="G25288" s="2"/>
      <c r="H25288" s="2"/>
    </row>
    <row r="25289" spans="2:8">
      <c r="B25289" s="2" t="s">
        <v>25913</v>
      </c>
      <c r="C25289" s="2">
        <v>32</v>
      </c>
      <c r="D25289" s="2" t="s">
        <v>627</v>
      </c>
      <c r="E25289" s="2"/>
      <c r="F25289" s="2"/>
      <c r="G25289" s="2"/>
      <c r="H25289" s="2"/>
    </row>
    <row r="25290" spans="2:8">
      <c r="B25290" s="2" t="s">
        <v>25914</v>
      </c>
      <c r="C25290" s="2">
        <v>31</v>
      </c>
      <c r="D25290" s="2" t="s">
        <v>627</v>
      </c>
      <c r="E25290" s="2"/>
      <c r="F25290" s="2"/>
      <c r="G25290" s="2"/>
      <c r="H25290" s="2"/>
    </row>
    <row r="25291" spans="2:8">
      <c r="B25291" s="2" t="s">
        <v>25915</v>
      </c>
      <c r="C25291" s="2">
        <v>29</v>
      </c>
      <c r="D25291" s="2" t="s">
        <v>627</v>
      </c>
      <c r="E25291" s="2"/>
      <c r="F25291" s="2"/>
      <c r="G25291" s="2"/>
      <c r="H25291" s="2"/>
    </row>
    <row r="25292" spans="2:8">
      <c r="B25292" s="2" t="s">
        <v>25916</v>
      </c>
      <c r="C25292" s="2">
        <v>32</v>
      </c>
      <c r="D25292" s="2" t="s">
        <v>627</v>
      </c>
      <c r="E25292" s="2"/>
      <c r="F25292" s="2"/>
      <c r="G25292" s="2"/>
      <c r="H25292" s="2"/>
    </row>
    <row r="25293" spans="2:8">
      <c r="B25293" s="2" t="s">
        <v>25917</v>
      </c>
      <c r="C25293" s="2">
        <v>33</v>
      </c>
      <c r="D25293" s="2" t="s">
        <v>627</v>
      </c>
      <c r="E25293" s="2"/>
      <c r="F25293" s="2"/>
      <c r="G25293" s="2"/>
      <c r="H25293" s="2"/>
    </row>
    <row r="25294" spans="2:8">
      <c r="B25294" s="2" t="s">
        <v>25918</v>
      </c>
      <c r="C25294" s="2">
        <v>34</v>
      </c>
      <c r="D25294" s="2" t="s">
        <v>627</v>
      </c>
      <c r="E25294" s="2"/>
      <c r="F25294" s="2"/>
      <c r="G25294" s="2"/>
      <c r="H25294" s="2"/>
    </row>
    <row r="25295" spans="2:8">
      <c r="B25295" s="2" t="s">
        <v>25919</v>
      </c>
      <c r="C25295" s="2">
        <v>32</v>
      </c>
      <c r="D25295" s="2" t="s">
        <v>627</v>
      </c>
      <c r="E25295" s="2"/>
      <c r="F25295" s="2"/>
      <c r="G25295" s="2"/>
      <c r="H25295" s="2"/>
    </row>
    <row r="25296" spans="2:8">
      <c r="B25296" s="2" t="s">
        <v>25920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25921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25922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25923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25924</v>
      </c>
      <c r="C25300" s="2">
        <v>28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25925</v>
      </c>
      <c r="C25301" s="2">
        <v>27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25926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25927</v>
      </c>
      <c r="C25303" s="2">
        <v>12</v>
      </c>
      <c r="D25303" s="2" t="s">
        <v>627</v>
      </c>
      <c r="E25303" s="2"/>
      <c r="F25303" s="2"/>
      <c r="G25303" s="2"/>
      <c r="H25303" s="2"/>
    </row>
    <row r="25304" spans="2:8">
      <c r="B25304" s="2" t="s">
        <v>25928</v>
      </c>
      <c r="C25304" s="2">
        <v>20</v>
      </c>
      <c r="D25304" s="2" t="s">
        <v>627</v>
      </c>
      <c r="E25304" s="2"/>
      <c r="F25304" s="2"/>
      <c r="G25304" s="2"/>
      <c r="H25304" s="2"/>
    </row>
    <row r="25305" spans="2:8">
      <c r="B25305" s="2" t="s">
        <v>25929</v>
      </c>
      <c r="C25305" s="2">
        <v>23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25930</v>
      </c>
      <c r="C25306" s="2">
        <v>25</v>
      </c>
      <c r="D25306" s="2" t="s">
        <v>627</v>
      </c>
      <c r="E25306" s="2"/>
      <c r="F25306" s="2"/>
      <c r="G25306" s="2"/>
      <c r="H25306" s="2"/>
    </row>
    <row r="25307" spans="2:8">
      <c r="B25307" s="2" t="s">
        <v>25931</v>
      </c>
      <c r="C25307" s="2">
        <v>27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25932</v>
      </c>
      <c r="C25308" s="2">
        <v>25</v>
      </c>
      <c r="D25308" s="2" t="s">
        <v>627</v>
      </c>
      <c r="E25308" s="2"/>
      <c r="F25308" s="2"/>
      <c r="G25308" s="2"/>
      <c r="H25308" s="2"/>
    </row>
    <row r="25309" spans="2:8">
      <c r="B25309" s="2" t="s">
        <v>25933</v>
      </c>
      <c r="C25309" s="2">
        <v>23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25934</v>
      </c>
      <c r="C25310" s="2">
        <v>24</v>
      </c>
      <c r="D25310" s="2" t="s">
        <v>627</v>
      </c>
      <c r="E25310" s="2"/>
      <c r="F25310" s="2"/>
      <c r="G25310" s="2"/>
      <c r="H25310" s="2"/>
    </row>
    <row r="25311" spans="2:8">
      <c r="B25311" s="2" t="s">
        <v>25935</v>
      </c>
      <c r="C25311" s="2">
        <v>23</v>
      </c>
      <c r="D25311" s="2" t="s">
        <v>627</v>
      </c>
      <c r="E25311" s="2"/>
      <c r="F25311" s="2"/>
      <c r="G25311" s="2"/>
      <c r="H25311" s="2"/>
    </row>
    <row r="25312" spans="2:8">
      <c r="B25312" s="2" t="s">
        <v>25936</v>
      </c>
      <c r="C25312" s="2">
        <v>23</v>
      </c>
      <c r="D25312" s="2" t="s">
        <v>627</v>
      </c>
      <c r="E25312" s="2"/>
      <c r="F25312" s="2"/>
      <c r="G25312" s="2"/>
      <c r="H25312" s="2"/>
    </row>
    <row r="25313" spans="2:8">
      <c r="B25313" s="2" t="s">
        <v>25937</v>
      </c>
      <c r="C25313" s="2">
        <v>24</v>
      </c>
      <c r="D25313" s="2" t="s">
        <v>627</v>
      </c>
      <c r="E25313" s="2"/>
      <c r="F25313" s="2"/>
      <c r="G25313" s="2"/>
      <c r="H25313" s="2"/>
    </row>
    <row r="25314" spans="2:8">
      <c r="B25314" s="2" t="s">
        <v>25938</v>
      </c>
      <c r="C25314" s="2">
        <v>27</v>
      </c>
      <c r="D25314" s="2" t="s">
        <v>627</v>
      </c>
      <c r="E25314" s="2"/>
      <c r="F25314" s="2"/>
      <c r="G25314" s="2"/>
      <c r="H25314" s="2"/>
    </row>
    <row r="25315" spans="2:8">
      <c r="B25315" s="2" t="s">
        <v>25939</v>
      </c>
      <c r="C25315" s="2">
        <v>24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25940</v>
      </c>
      <c r="C25316" s="2">
        <v>23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25941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25942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25943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25944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25945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25946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25947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25948</v>
      </c>
      <c r="C25324" s="2">
        <v>15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25949</v>
      </c>
      <c r="C25325" s="2">
        <v>20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25950</v>
      </c>
      <c r="C25326" s="2">
        <v>34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25951</v>
      </c>
      <c r="C25327" s="2">
        <v>33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25952</v>
      </c>
      <c r="C25328" s="2">
        <v>33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25953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25954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25955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25956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25957</v>
      </c>
      <c r="C25333" s="2">
        <v>16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25958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25959</v>
      </c>
      <c r="C25335" s="2">
        <v>31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25960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25961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25962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25963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25964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25965</v>
      </c>
      <c r="C25341" s="2">
        <v>17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25966</v>
      </c>
      <c r="C25342" s="2">
        <v>32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25967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25968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25969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25970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25971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25972</v>
      </c>
      <c r="C25348" s="2">
        <v>28</v>
      </c>
      <c r="D25348" s="2" t="s">
        <v>627</v>
      </c>
      <c r="E25348" s="2"/>
      <c r="F25348" s="2"/>
      <c r="G25348" s="2"/>
      <c r="H25348" s="2"/>
    </row>
    <row r="25349" spans="2:8">
      <c r="B25349" s="2" t="s">
        <v>25973</v>
      </c>
      <c r="C25349" s="2">
        <v>27</v>
      </c>
      <c r="D25349" s="2" t="s">
        <v>627</v>
      </c>
      <c r="E25349" s="2"/>
      <c r="F25349" s="2"/>
      <c r="G25349" s="2"/>
      <c r="H25349" s="2"/>
    </row>
    <row r="25350" spans="2:8">
      <c r="B25350" s="2" t="s">
        <v>25974</v>
      </c>
      <c r="C25350" s="2">
        <v>26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25975</v>
      </c>
      <c r="C25351" s="2">
        <v>25</v>
      </c>
      <c r="D25351" s="2" t="s">
        <v>627</v>
      </c>
      <c r="E25351" s="2"/>
      <c r="F25351" s="2"/>
      <c r="G25351" s="2"/>
      <c r="H25351" s="2"/>
    </row>
    <row r="25352" spans="2:8">
      <c r="B25352" s="2" t="s">
        <v>25976</v>
      </c>
      <c r="C25352" s="2">
        <v>24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25977</v>
      </c>
      <c r="C25353" s="2">
        <v>25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25978</v>
      </c>
      <c r="C25354" s="2">
        <v>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25979</v>
      </c>
      <c r="C25355" s="2">
        <v>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25980</v>
      </c>
      <c r="C25356" s="2">
        <v>10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25981</v>
      </c>
      <c r="C25357" s="2">
        <v>12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25982</v>
      </c>
      <c r="C25358" s="2">
        <v>14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25983</v>
      </c>
      <c r="C25359" s="2">
        <v>15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25984</v>
      </c>
      <c r="C25360" s="2">
        <v>15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25985</v>
      </c>
      <c r="C25361" s="2">
        <v>15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25986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25987</v>
      </c>
      <c r="C25363" s="2">
        <v>32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25988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25989</v>
      </c>
      <c r="C25365" s="2">
        <v>23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25990</v>
      </c>
      <c r="C25366" s="2">
        <v>16</v>
      </c>
      <c r="D25366" s="2" t="s">
        <v>627</v>
      </c>
      <c r="E25366" s="2"/>
      <c r="F25366" s="2"/>
      <c r="G25366" s="2"/>
      <c r="H25366" s="2"/>
    </row>
    <row r="25367" spans="2:8">
      <c r="B25367" s="2" t="s">
        <v>25991</v>
      </c>
      <c r="C25367" s="2">
        <v>17</v>
      </c>
      <c r="D25367" s="2" t="s">
        <v>627</v>
      </c>
      <c r="E25367" s="2"/>
      <c r="F25367" s="2"/>
      <c r="G25367" s="2"/>
      <c r="H25367" s="2"/>
    </row>
    <row r="25368" spans="2:8">
      <c r="B25368" s="2" t="s">
        <v>25992</v>
      </c>
      <c r="C25368" s="2">
        <v>17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25993</v>
      </c>
      <c r="C25369" s="2">
        <v>17</v>
      </c>
      <c r="D25369" s="2" t="s">
        <v>627</v>
      </c>
      <c r="E25369" s="2"/>
      <c r="F25369" s="2"/>
      <c r="G25369" s="2"/>
      <c r="H25369" s="2"/>
    </row>
    <row r="25370" spans="2:8">
      <c r="B25370" s="2" t="s">
        <v>25994</v>
      </c>
      <c r="C25370" s="2">
        <v>17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25995</v>
      </c>
      <c r="C25371" s="2">
        <v>17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25996</v>
      </c>
      <c r="C25372" s="2">
        <v>17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25997</v>
      </c>
      <c r="C25373" s="2">
        <v>18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25998</v>
      </c>
      <c r="C25374" s="2">
        <v>17</v>
      </c>
      <c r="D25374" s="2" t="s">
        <v>627</v>
      </c>
      <c r="E25374" s="2"/>
      <c r="F25374" s="2"/>
      <c r="G25374" s="2"/>
      <c r="H25374" s="2"/>
    </row>
    <row r="25375" spans="2:8">
      <c r="B25375" s="2" t="s">
        <v>25999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26000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26001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26002</v>
      </c>
      <c r="C25378" s="2">
        <v>23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26003</v>
      </c>
      <c r="C25379" s="2">
        <v>18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26004</v>
      </c>
      <c r="C25380" s="2">
        <v>13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26005</v>
      </c>
      <c r="C25381" s="2">
        <v>16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26006</v>
      </c>
      <c r="C25382" s="2">
        <v>19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26007</v>
      </c>
      <c r="C25383" s="2">
        <v>20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26008</v>
      </c>
      <c r="C25384" s="2">
        <v>32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26009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26010</v>
      </c>
      <c r="C25386" s="2">
        <v>33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26011</v>
      </c>
      <c r="C25387" s="2">
        <v>33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26012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26013</v>
      </c>
      <c r="C25389" s="2">
        <v>26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26014</v>
      </c>
      <c r="C25390" s="2">
        <v>24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26015</v>
      </c>
      <c r="C25391" s="2">
        <v>20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26016</v>
      </c>
      <c r="C25392" s="2">
        <v>16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26017</v>
      </c>
      <c r="C25393" s="2">
        <v>13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26018</v>
      </c>
      <c r="C25394" s="2">
        <v>14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26019</v>
      </c>
      <c r="C25395" s="2">
        <v>15</v>
      </c>
      <c r="D25395" s="2" t="s">
        <v>627</v>
      </c>
      <c r="E25395" s="2"/>
      <c r="F25395" s="2"/>
      <c r="G25395" s="2"/>
      <c r="H25395" s="2"/>
    </row>
    <row r="25396" spans="2:8">
      <c r="B25396" s="2" t="s">
        <v>26020</v>
      </c>
      <c r="C25396" s="2">
        <v>13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26021</v>
      </c>
      <c r="C25397" s="2">
        <v>13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26022</v>
      </c>
      <c r="C25398" s="2">
        <v>12</v>
      </c>
      <c r="D25398" s="2" t="s">
        <v>627</v>
      </c>
      <c r="E25398" s="2"/>
      <c r="F25398" s="2"/>
      <c r="G25398" s="2"/>
      <c r="H25398" s="2"/>
    </row>
    <row r="25399" spans="2:8">
      <c r="B25399" s="2" t="s">
        <v>26023</v>
      </c>
      <c r="C25399" s="2">
        <v>12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26024</v>
      </c>
      <c r="C25400" s="2">
        <v>13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26025</v>
      </c>
      <c r="C25401" s="2">
        <v>21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26026</v>
      </c>
      <c r="C25402" s="2">
        <v>21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26027</v>
      </c>
      <c r="C25403" s="2">
        <v>22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26028</v>
      </c>
      <c r="C25404" s="2">
        <v>22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26029</v>
      </c>
      <c r="C25405" s="2">
        <v>24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26030</v>
      </c>
      <c r="C25406" s="2">
        <v>25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26031</v>
      </c>
      <c r="C25407" s="2">
        <v>29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26032</v>
      </c>
      <c r="C25408" s="2">
        <v>29</v>
      </c>
      <c r="D25408" s="2" t="s">
        <v>627</v>
      </c>
      <c r="E25408" s="2"/>
      <c r="F25408" s="2"/>
      <c r="G25408" s="2"/>
      <c r="H25408" s="2"/>
    </row>
    <row r="25409" spans="2:8">
      <c r="B25409" s="2" t="s">
        <v>26033</v>
      </c>
      <c r="C25409" s="2">
        <v>30</v>
      </c>
      <c r="D25409" s="2" t="s">
        <v>627</v>
      </c>
      <c r="E25409" s="2"/>
      <c r="F25409" s="2"/>
      <c r="G25409" s="2"/>
      <c r="H25409" s="2"/>
    </row>
    <row r="25410" spans="2:8">
      <c r="B25410" s="2" t="s">
        <v>26034</v>
      </c>
      <c r="C25410" s="2">
        <v>32</v>
      </c>
      <c r="D25410" s="2" t="s">
        <v>627</v>
      </c>
      <c r="E25410" s="2"/>
      <c r="F25410" s="2"/>
      <c r="G25410" s="2"/>
      <c r="H25410" s="2"/>
    </row>
    <row r="25411" spans="2:8">
      <c r="B25411" s="2" t="s">
        <v>26035</v>
      </c>
      <c r="C25411" s="2">
        <v>31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26036</v>
      </c>
      <c r="C25412" s="2">
        <v>27</v>
      </c>
      <c r="D25412" s="2" t="s">
        <v>627</v>
      </c>
      <c r="E25412" s="2"/>
      <c r="F25412" s="2"/>
      <c r="G25412" s="2"/>
      <c r="H25412" s="2"/>
    </row>
    <row r="25413" spans="2:8">
      <c r="B25413" s="2" t="s">
        <v>26037</v>
      </c>
      <c r="C25413" s="2">
        <v>24</v>
      </c>
      <c r="D25413" s="2" t="s">
        <v>627</v>
      </c>
      <c r="E25413" s="2"/>
      <c r="F25413" s="2"/>
      <c r="G25413" s="2"/>
      <c r="H25413" s="2"/>
    </row>
    <row r="25414" spans="2:8">
      <c r="B25414" s="2" t="s">
        <v>26038</v>
      </c>
      <c r="C25414" s="2">
        <v>17</v>
      </c>
      <c r="D25414" s="2" t="s">
        <v>627</v>
      </c>
      <c r="E25414" s="2"/>
      <c r="F25414" s="2"/>
      <c r="G25414" s="2"/>
      <c r="H25414" s="2"/>
    </row>
    <row r="25415" spans="2:8">
      <c r="B25415" s="2" t="s">
        <v>26039</v>
      </c>
      <c r="C25415" s="2">
        <v>13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26040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26041</v>
      </c>
      <c r="C25417" s="2">
        <v>25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26042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26043</v>
      </c>
      <c r="C25419" s="2">
        <v>23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26044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26045</v>
      </c>
      <c r="C25421" s="2">
        <v>21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26046</v>
      </c>
      <c r="C25422" s="2">
        <v>20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26047</v>
      </c>
      <c r="C25423" s="2">
        <v>25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26048</v>
      </c>
      <c r="C25424" s="2">
        <v>21</v>
      </c>
      <c r="D25424" s="2" t="s">
        <v>627</v>
      </c>
      <c r="E25424" s="2"/>
      <c r="F25424" s="2"/>
      <c r="G25424" s="2"/>
      <c r="H25424" s="2"/>
    </row>
    <row r="25425" spans="2:8">
      <c r="B25425" s="2" t="s">
        <v>26049</v>
      </c>
      <c r="C25425" s="2">
        <v>19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26050</v>
      </c>
      <c r="C25426" s="2">
        <v>23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26051</v>
      </c>
      <c r="C25427" s="2">
        <v>25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26052</v>
      </c>
      <c r="C25428" s="2">
        <v>26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26053</v>
      </c>
      <c r="C25429" s="2">
        <v>28</v>
      </c>
      <c r="D25429" s="2" t="s">
        <v>627</v>
      </c>
      <c r="E25429" s="2"/>
      <c r="F25429" s="2"/>
      <c r="G25429" s="2"/>
      <c r="H25429" s="2"/>
    </row>
    <row r="25430" spans="2:8">
      <c r="B25430" s="2" t="s">
        <v>26054</v>
      </c>
      <c r="C25430" s="2">
        <v>29</v>
      </c>
      <c r="D25430" s="2" t="s">
        <v>627</v>
      </c>
      <c r="E25430" s="2"/>
      <c r="F25430" s="2"/>
      <c r="G25430" s="2"/>
      <c r="H25430" s="2"/>
    </row>
    <row r="25431" spans="2:8">
      <c r="B25431" s="2" t="s">
        <v>26055</v>
      </c>
      <c r="C25431" s="2">
        <v>26</v>
      </c>
      <c r="D25431" s="2" t="s">
        <v>627</v>
      </c>
      <c r="E25431" s="2"/>
      <c r="F25431" s="2"/>
      <c r="G25431" s="2"/>
      <c r="H25431" s="2"/>
    </row>
    <row r="25432" spans="2:8">
      <c r="B25432" s="2" t="s">
        <v>26056</v>
      </c>
      <c r="C25432" s="2">
        <v>27</v>
      </c>
      <c r="D25432" s="2" t="s">
        <v>627</v>
      </c>
      <c r="E25432" s="2"/>
      <c r="F25432" s="2"/>
      <c r="G25432" s="2"/>
      <c r="H25432" s="2"/>
    </row>
    <row r="25433" spans="2:8">
      <c r="B25433" s="2" t="s">
        <v>26057</v>
      </c>
      <c r="C25433" s="2">
        <v>26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26058</v>
      </c>
      <c r="C25434" s="2">
        <v>26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26059</v>
      </c>
      <c r="C25435" s="2">
        <v>27</v>
      </c>
      <c r="D25435" s="2" t="s">
        <v>627</v>
      </c>
      <c r="E25435" s="2"/>
      <c r="F25435" s="2"/>
      <c r="G25435" s="2"/>
      <c r="H25435" s="2"/>
    </row>
    <row r="25436" spans="2:8">
      <c r="B25436" s="2" t="s">
        <v>26060</v>
      </c>
      <c r="C25436" s="2">
        <v>26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26061</v>
      </c>
      <c r="C25437" s="2">
        <v>26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26062</v>
      </c>
      <c r="C25438" s="2">
        <v>26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26063</v>
      </c>
      <c r="C25439" s="2">
        <v>36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26064</v>
      </c>
      <c r="C25440" s="2">
        <v>39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26065</v>
      </c>
      <c r="C25441" s="2">
        <v>38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26066</v>
      </c>
      <c r="C25442" s="2">
        <v>39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26067</v>
      </c>
      <c r="C25443" s="2">
        <v>39</v>
      </c>
      <c r="D25443" s="2" t="s">
        <v>627</v>
      </c>
      <c r="E25443" s="2"/>
      <c r="F25443" s="2"/>
      <c r="G25443" s="2"/>
      <c r="H25443" s="2"/>
    </row>
    <row r="25444" spans="2:8">
      <c r="B25444" s="2" t="s">
        <v>26068</v>
      </c>
      <c r="C25444" s="2">
        <v>38</v>
      </c>
      <c r="D25444" s="2" t="s">
        <v>627</v>
      </c>
      <c r="E25444" s="2"/>
      <c r="F25444" s="2"/>
      <c r="G25444" s="2"/>
      <c r="H25444" s="2"/>
    </row>
    <row r="25445" spans="2:8">
      <c r="B25445" s="2" t="s">
        <v>26069</v>
      </c>
      <c r="C25445" s="2">
        <v>19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26070</v>
      </c>
      <c r="C25446" s="2">
        <v>17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26071</v>
      </c>
      <c r="C25447" s="2">
        <v>17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26072</v>
      </c>
      <c r="C25448" s="2">
        <v>20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26073</v>
      </c>
      <c r="C25449" s="2">
        <v>16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26074</v>
      </c>
      <c r="C25450" s="2">
        <v>29</v>
      </c>
      <c r="D25450" s="2" t="s">
        <v>627</v>
      </c>
      <c r="E25450" s="2"/>
      <c r="F25450" s="2"/>
      <c r="G25450" s="2"/>
      <c r="H25450" s="2"/>
    </row>
    <row r="25451" spans="2:8">
      <c r="B25451" s="2" t="s">
        <v>26075</v>
      </c>
      <c r="C25451" s="2">
        <v>18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26076</v>
      </c>
      <c r="C25452" s="2">
        <v>31</v>
      </c>
      <c r="D25452" s="2" t="s">
        <v>627</v>
      </c>
      <c r="E25452" s="2"/>
      <c r="F25452" s="2"/>
      <c r="G25452" s="2"/>
      <c r="H25452" s="2"/>
    </row>
    <row r="25453" spans="2:8">
      <c r="B25453" s="2" t="s">
        <v>26077</v>
      </c>
      <c r="C25453" s="2">
        <v>31</v>
      </c>
      <c r="D25453" s="2" t="s">
        <v>627</v>
      </c>
      <c r="E25453" s="2"/>
      <c r="F25453" s="2"/>
      <c r="G25453" s="2"/>
      <c r="H25453" s="2"/>
    </row>
    <row r="25454" spans="2:8">
      <c r="B25454" s="2" t="s">
        <v>26078</v>
      </c>
      <c r="C25454" s="2">
        <v>15</v>
      </c>
      <c r="D25454" s="2" t="s">
        <v>627</v>
      </c>
      <c r="E25454" s="2"/>
      <c r="F25454" s="2"/>
      <c r="G25454" s="2"/>
      <c r="H25454" s="2"/>
    </row>
    <row r="25455" spans="2:8">
      <c r="B25455" s="2" t="s">
        <v>26079</v>
      </c>
      <c r="C25455" s="2">
        <v>21</v>
      </c>
      <c r="D25455" s="2" t="s">
        <v>627</v>
      </c>
      <c r="E25455" s="2"/>
      <c r="F25455" s="2"/>
      <c r="G25455" s="2"/>
      <c r="H25455" s="2"/>
    </row>
    <row r="25456" spans="2:8">
      <c r="B25456" s="2" t="s">
        <v>26080</v>
      </c>
      <c r="C25456" s="2">
        <v>23</v>
      </c>
      <c r="D25456" s="2" t="s">
        <v>627</v>
      </c>
      <c r="E25456" s="2"/>
      <c r="F25456" s="2"/>
      <c r="G25456" s="2"/>
      <c r="H25456" s="2"/>
    </row>
    <row r="25457" spans="2:8">
      <c r="B25457" s="2" t="s">
        <v>26081</v>
      </c>
      <c r="C25457" s="2">
        <v>25</v>
      </c>
      <c r="D25457" s="2" t="s">
        <v>627</v>
      </c>
      <c r="E25457" s="2"/>
      <c r="F25457" s="2"/>
      <c r="G25457" s="2"/>
      <c r="H25457" s="2"/>
    </row>
    <row r="25458" spans="2:8">
      <c r="B25458" s="2" t="s">
        <v>26082</v>
      </c>
      <c r="C25458" s="2">
        <v>27</v>
      </c>
      <c r="D25458" s="2" t="s">
        <v>627</v>
      </c>
      <c r="E25458" s="2"/>
      <c r="F25458" s="2"/>
      <c r="G25458" s="2"/>
      <c r="H25458" s="2"/>
    </row>
    <row r="25459" spans="2:8">
      <c r="B25459" s="2" t="s">
        <v>26083</v>
      </c>
      <c r="C25459" s="2">
        <v>29</v>
      </c>
      <c r="D25459" s="2" t="s">
        <v>627</v>
      </c>
      <c r="E25459" s="2"/>
      <c r="F25459" s="2"/>
      <c r="G25459" s="2"/>
      <c r="H25459" s="2"/>
    </row>
    <row r="25460" spans="2:8">
      <c r="B25460" s="2" t="s">
        <v>26084</v>
      </c>
      <c r="C25460" s="2">
        <v>32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26085</v>
      </c>
      <c r="C25461" s="2">
        <v>33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26086</v>
      </c>
      <c r="C25462" s="2">
        <v>27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26087</v>
      </c>
      <c r="C25463" s="2">
        <v>30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26088</v>
      </c>
      <c r="C25464" s="2">
        <v>30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26089</v>
      </c>
      <c r="C25465" s="2">
        <v>31</v>
      </c>
      <c r="D25465" s="2" t="s">
        <v>627</v>
      </c>
      <c r="E25465" s="2"/>
      <c r="F25465" s="2"/>
      <c r="G25465" s="2"/>
      <c r="H25465" s="2"/>
    </row>
    <row r="25466" spans="2:8">
      <c r="B25466" s="2" t="s">
        <v>26090</v>
      </c>
      <c r="C25466" s="2">
        <v>30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26091</v>
      </c>
      <c r="C25467" s="2">
        <v>30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26092</v>
      </c>
      <c r="C25468" s="2">
        <v>30</v>
      </c>
      <c r="D25468" s="2" t="s">
        <v>627</v>
      </c>
      <c r="E25468" s="2"/>
      <c r="F25468" s="2"/>
      <c r="G25468" s="2"/>
      <c r="H25468" s="2"/>
    </row>
    <row r="25469" spans="2:8">
      <c r="B25469" s="2" t="s">
        <v>26093</v>
      </c>
      <c r="C25469" s="2">
        <v>22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26094</v>
      </c>
      <c r="C25470" s="2">
        <v>17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26095</v>
      </c>
      <c r="C25471" s="2">
        <v>16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26096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26097</v>
      </c>
      <c r="C25473" s="2">
        <v>35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26098</v>
      </c>
      <c r="C25474" s="2">
        <v>32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26099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26100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26101</v>
      </c>
      <c r="C25477" s="2">
        <v>12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26102</v>
      </c>
      <c r="C25478" s="2">
        <v>13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26103</v>
      </c>
      <c r="C25479" s="2">
        <v>16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26104</v>
      </c>
      <c r="C25480" s="2">
        <v>14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26105</v>
      </c>
      <c r="C25481" s="2">
        <v>19</v>
      </c>
      <c r="D25481" s="2" t="s">
        <v>627</v>
      </c>
      <c r="E25481" s="2"/>
      <c r="F25481" s="2"/>
      <c r="G25481" s="2"/>
      <c r="H25481" s="2"/>
    </row>
    <row r="25482" spans="2:8">
      <c r="B25482" s="2" t="s">
        <v>26106</v>
      </c>
      <c r="C25482" s="2">
        <v>20</v>
      </c>
      <c r="D25482" s="2" t="s">
        <v>627</v>
      </c>
      <c r="E25482" s="2"/>
      <c r="F25482" s="2"/>
      <c r="G25482" s="2"/>
      <c r="H25482" s="2"/>
    </row>
    <row r="25483" spans="2:8">
      <c r="B25483" s="2" t="s">
        <v>26107</v>
      </c>
      <c r="C25483" s="2">
        <v>19</v>
      </c>
      <c r="D25483" s="2" t="s">
        <v>627</v>
      </c>
      <c r="E25483" s="2"/>
      <c r="F25483" s="2"/>
      <c r="G25483" s="2"/>
      <c r="H25483" s="2"/>
    </row>
    <row r="25484" spans="2:8">
      <c r="B25484" s="2" t="s">
        <v>26108</v>
      </c>
      <c r="C25484" s="2">
        <v>14</v>
      </c>
      <c r="D25484" s="2" t="s">
        <v>627</v>
      </c>
      <c r="E25484" s="2"/>
      <c r="F25484" s="2"/>
      <c r="G25484" s="2"/>
      <c r="H25484" s="2"/>
    </row>
    <row r="25485" spans="2:8">
      <c r="B25485" s="2" t="s">
        <v>26109</v>
      </c>
      <c r="C25485" s="2">
        <v>10</v>
      </c>
      <c r="D25485" s="2" t="s">
        <v>627</v>
      </c>
      <c r="E25485" s="2"/>
      <c r="F25485" s="2"/>
      <c r="G25485" s="2"/>
      <c r="H25485" s="2"/>
    </row>
    <row r="25486" spans="2:8">
      <c r="B25486" s="2" t="s">
        <v>26110</v>
      </c>
      <c r="C25486" s="2">
        <v>27</v>
      </c>
      <c r="D25486" s="2" t="s">
        <v>627</v>
      </c>
      <c r="E25486" s="2"/>
      <c r="F25486" s="2"/>
      <c r="G25486" s="2"/>
      <c r="H25486" s="2"/>
    </row>
    <row r="25487" spans="2:8">
      <c r="B25487" s="2" t="s">
        <v>26111</v>
      </c>
      <c r="C25487" s="2">
        <v>28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26112</v>
      </c>
      <c r="C25488" s="2">
        <v>26</v>
      </c>
      <c r="D25488" s="2" t="s">
        <v>627</v>
      </c>
      <c r="E25488" s="2"/>
      <c r="F25488" s="2"/>
      <c r="G25488" s="2"/>
      <c r="H25488" s="2"/>
    </row>
    <row r="25489" spans="2:8">
      <c r="B25489" s="2" t="s">
        <v>26113</v>
      </c>
      <c r="C25489" s="2">
        <v>25</v>
      </c>
      <c r="D25489" s="2" t="s">
        <v>627</v>
      </c>
      <c r="E25489" s="2"/>
      <c r="F25489" s="2"/>
      <c r="G25489" s="2"/>
      <c r="H25489" s="2"/>
    </row>
    <row r="25490" spans="2:8">
      <c r="B25490" s="2" t="s">
        <v>26114</v>
      </c>
      <c r="C25490" s="2">
        <v>23</v>
      </c>
      <c r="D25490" s="2" t="s">
        <v>627</v>
      </c>
      <c r="E25490" s="2"/>
      <c r="F25490" s="2"/>
      <c r="G25490" s="2"/>
      <c r="H25490" s="2"/>
    </row>
    <row r="25491" spans="2:8">
      <c r="B25491" s="2" t="s">
        <v>26115</v>
      </c>
      <c r="C25491" s="2">
        <v>21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26116</v>
      </c>
      <c r="C25492" s="2">
        <v>19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26117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26118</v>
      </c>
      <c r="C25494" s="2">
        <v>24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26119</v>
      </c>
      <c r="C25495" s="2">
        <v>23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26120</v>
      </c>
      <c r="C25496" s="2">
        <v>22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26121</v>
      </c>
      <c r="C25497" s="2">
        <v>23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26122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26123</v>
      </c>
      <c r="C25499" s="2">
        <v>21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26124</v>
      </c>
      <c r="C25500" s="2">
        <v>18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26125</v>
      </c>
      <c r="C25501" s="2">
        <v>17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26126</v>
      </c>
      <c r="C25502" s="2">
        <v>18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26127</v>
      </c>
      <c r="C25503" s="2">
        <v>18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26128</v>
      </c>
      <c r="C25504" s="2">
        <v>18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26129</v>
      </c>
      <c r="C25505" s="2">
        <v>18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26130</v>
      </c>
      <c r="C25506" s="2">
        <v>18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26131</v>
      </c>
      <c r="C25507" s="2">
        <v>18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26132</v>
      </c>
      <c r="C25508" s="2">
        <v>18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26133</v>
      </c>
      <c r="C25509" s="2">
        <v>8</v>
      </c>
      <c r="D25509" s="2" t="s">
        <v>627</v>
      </c>
      <c r="E25509" s="2"/>
      <c r="F25509" s="2"/>
      <c r="G25509" s="2"/>
      <c r="H25509" s="2"/>
    </row>
    <row r="25510" spans="2:8">
      <c r="B25510" s="2" t="s">
        <v>26134</v>
      </c>
      <c r="C25510" s="2">
        <v>14</v>
      </c>
      <c r="D25510" s="2" t="s">
        <v>627</v>
      </c>
      <c r="E25510" s="2"/>
      <c r="F25510" s="2"/>
      <c r="G25510" s="2"/>
      <c r="H25510" s="2"/>
    </row>
    <row r="25511" spans="2:8">
      <c r="B25511" s="2" t="s">
        <v>26135</v>
      </c>
      <c r="C25511" s="2">
        <v>17</v>
      </c>
      <c r="D25511" s="2" t="s">
        <v>627</v>
      </c>
      <c r="E25511" s="2"/>
      <c r="F25511" s="2"/>
      <c r="G25511" s="2"/>
      <c r="H25511" s="2"/>
    </row>
    <row r="25512" spans="2:8">
      <c r="B25512" s="2" t="s">
        <v>26136</v>
      </c>
      <c r="C25512" s="2">
        <v>19</v>
      </c>
      <c r="D25512" s="2" t="s">
        <v>627</v>
      </c>
      <c r="E25512" s="2"/>
      <c r="F25512" s="2"/>
      <c r="G25512" s="2"/>
      <c r="H25512" s="2"/>
    </row>
    <row r="25513" spans="2:8">
      <c r="B25513" s="2" t="s">
        <v>26137</v>
      </c>
      <c r="C25513" s="2">
        <v>19</v>
      </c>
      <c r="D25513" s="2" t="s">
        <v>627</v>
      </c>
      <c r="E25513" s="2"/>
      <c r="F25513" s="2"/>
      <c r="G25513" s="2"/>
      <c r="H25513" s="2"/>
    </row>
    <row r="25514" spans="2:8">
      <c r="B25514" s="2" t="s">
        <v>26138</v>
      </c>
      <c r="C25514" s="2">
        <v>19</v>
      </c>
      <c r="D25514" s="2" t="s">
        <v>627</v>
      </c>
      <c r="E25514" s="2"/>
      <c r="F25514" s="2"/>
      <c r="G25514" s="2"/>
      <c r="H25514" s="2"/>
    </row>
    <row r="25515" spans="2:8">
      <c r="B25515" s="2" t="s">
        <v>26139</v>
      </c>
      <c r="C25515" s="2">
        <v>18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26140</v>
      </c>
      <c r="C25516" s="2">
        <v>18</v>
      </c>
      <c r="D25516" s="2" t="s">
        <v>627</v>
      </c>
      <c r="E25516" s="2"/>
      <c r="F25516" s="2"/>
      <c r="G25516" s="2"/>
      <c r="H25516" s="2"/>
    </row>
    <row r="25517" spans="2:8">
      <c r="B25517" s="2" t="s">
        <v>26141</v>
      </c>
      <c r="C25517" s="2">
        <v>19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26142</v>
      </c>
      <c r="C25518" s="2">
        <v>20</v>
      </c>
      <c r="D25518" s="2" t="s">
        <v>627</v>
      </c>
      <c r="E25518" s="2"/>
      <c r="F25518" s="2"/>
      <c r="G25518" s="2"/>
      <c r="H25518" s="2"/>
    </row>
    <row r="25519" spans="2:8">
      <c r="B25519" s="2" t="s">
        <v>26143</v>
      </c>
      <c r="C25519" s="2">
        <v>19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26144</v>
      </c>
      <c r="C25520" s="2">
        <v>16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26145</v>
      </c>
      <c r="C25521" s="2">
        <v>15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26146</v>
      </c>
      <c r="C25522" s="2">
        <v>15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26147</v>
      </c>
      <c r="C25523" s="2">
        <v>14</v>
      </c>
      <c r="D25523" s="2" t="s">
        <v>627</v>
      </c>
      <c r="E25523" s="2"/>
      <c r="F25523" s="2"/>
      <c r="G25523" s="2"/>
      <c r="H25523" s="2"/>
    </row>
    <row r="25524" spans="2:8">
      <c r="B25524" s="2" t="s">
        <v>26148</v>
      </c>
      <c r="C25524" s="2">
        <v>11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26149</v>
      </c>
      <c r="C25525" s="2">
        <v>8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26150</v>
      </c>
      <c r="C25526" s="2">
        <v>14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26151</v>
      </c>
      <c r="C25527" s="2">
        <v>18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26152</v>
      </c>
      <c r="C25528" s="2">
        <v>19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26153</v>
      </c>
      <c r="C25529" s="2">
        <v>17</v>
      </c>
      <c r="D25529" s="2" t="s">
        <v>627</v>
      </c>
      <c r="E25529" s="2"/>
      <c r="F25529" s="2"/>
      <c r="G25529" s="2"/>
      <c r="H25529" s="2"/>
    </row>
    <row r="25530" spans="2:8">
      <c r="B25530" s="2" t="s">
        <v>26154</v>
      </c>
      <c r="C25530" s="2">
        <v>13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26155</v>
      </c>
      <c r="C25531" s="2">
        <v>15</v>
      </c>
      <c r="D25531" s="2" t="s">
        <v>627</v>
      </c>
      <c r="E25531" s="2"/>
      <c r="F25531" s="2"/>
      <c r="G25531" s="2"/>
      <c r="H25531" s="2"/>
    </row>
    <row r="25532" spans="2:8">
      <c r="B25532" s="2" t="s">
        <v>26156</v>
      </c>
      <c r="C25532" s="2">
        <v>36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26157</v>
      </c>
      <c r="C25533" s="2">
        <v>36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26158</v>
      </c>
      <c r="C25534" s="2">
        <v>35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26159</v>
      </c>
      <c r="C25535" s="2">
        <v>17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26160</v>
      </c>
      <c r="C25536" s="2">
        <v>20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26161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26162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26163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26164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26165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26166</v>
      </c>
      <c r="C25542" s="2">
        <v>25</v>
      </c>
      <c r="D25542" s="2" t="s">
        <v>627</v>
      </c>
      <c r="E25542" s="2"/>
      <c r="F25542" s="2"/>
      <c r="G25542" s="2"/>
      <c r="H25542" s="2"/>
    </row>
    <row r="25543" spans="2:8">
      <c r="B25543" s="2" t="s">
        <v>26167</v>
      </c>
      <c r="C25543" s="2">
        <v>27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26168</v>
      </c>
      <c r="C25544" s="2">
        <v>27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26169</v>
      </c>
      <c r="C25545" s="2">
        <v>28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26170</v>
      </c>
      <c r="C25546" s="2">
        <v>30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26171</v>
      </c>
      <c r="C25547" s="2">
        <v>30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26172</v>
      </c>
      <c r="C25548" s="2">
        <v>28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26173</v>
      </c>
      <c r="C25549" s="2">
        <v>15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26174</v>
      </c>
      <c r="C25550" s="2">
        <v>18</v>
      </c>
      <c r="D25550" s="2" t="s">
        <v>627</v>
      </c>
      <c r="E25550" s="2"/>
      <c r="F25550" s="2"/>
      <c r="G25550" s="2"/>
      <c r="H25550" s="2"/>
    </row>
    <row r="25551" spans="2:8">
      <c r="B25551" s="2" t="s">
        <v>26175</v>
      </c>
      <c r="C25551" s="2">
        <v>21</v>
      </c>
      <c r="D25551" s="2" t="s">
        <v>627</v>
      </c>
      <c r="E25551" s="2"/>
      <c r="F25551" s="2"/>
      <c r="G25551" s="2"/>
      <c r="H25551" s="2"/>
    </row>
    <row r="25552" spans="2:8">
      <c r="B25552" s="2" t="s">
        <v>26176</v>
      </c>
      <c r="C25552" s="2">
        <v>18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26177</v>
      </c>
      <c r="C25553" s="2">
        <v>20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26178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26179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26180</v>
      </c>
      <c r="C25556" s="2">
        <v>23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26181</v>
      </c>
      <c r="C25557" s="2">
        <v>20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26182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26183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26184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26185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26186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26187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26188</v>
      </c>
      <c r="C25564" s="2">
        <v>32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26189</v>
      </c>
      <c r="C25565" s="2">
        <v>37</v>
      </c>
      <c r="D25565" s="2" t="s">
        <v>627</v>
      </c>
      <c r="E25565" s="2"/>
      <c r="F25565" s="2"/>
      <c r="G25565" s="2"/>
      <c r="H25565" s="2"/>
    </row>
    <row r="25566" spans="2:8">
      <c r="B25566" s="2" t="s">
        <v>26190</v>
      </c>
      <c r="C25566" s="2">
        <v>39</v>
      </c>
      <c r="D25566" s="2" t="s">
        <v>627</v>
      </c>
      <c r="E25566" s="2"/>
      <c r="F25566" s="2"/>
      <c r="G25566" s="2"/>
      <c r="H25566" s="2"/>
    </row>
    <row r="25567" spans="2:8">
      <c r="B25567" s="2" t="s">
        <v>26191</v>
      </c>
      <c r="C25567" s="2">
        <v>40</v>
      </c>
      <c r="D25567" s="2" t="s">
        <v>627</v>
      </c>
      <c r="E25567" s="2"/>
      <c r="F25567" s="2"/>
      <c r="G25567" s="2"/>
      <c r="H25567" s="2"/>
    </row>
    <row r="25568" spans="2:8">
      <c r="B25568" s="2" t="s">
        <v>26192</v>
      </c>
      <c r="C25568" s="2">
        <v>41</v>
      </c>
      <c r="D25568" s="2" t="s">
        <v>627</v>
      </c>
      <c r="E25568" s="2"/>
      <c r="F25568" s="2"/>
      <c r="G25568" s="2"/>
      <c r="H25568" s="2"/>
    </row>
    <row r="25569" spans="2:8">
      <c r="B25569" s="2" t="s">
        <v>26193</v>
      </c>
      <c r="C25569" s="2">
        <v>41</v>
      </c>
      <c r="D25569" s="2" t="s">
        <v>627</v>
      </c>
      <c r="E25569" s="2"/>
      <c r="F25569" s="2"/>
      <c r="G25569" s="2"/>
      <c r="H25569" s="2"/>
    </row>
    <row r="25570" spans="2:8">
      <c r="B25570" s="2" t="s">
        <v>26194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26195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26196</v>
      </c>
      <c r="C25572" s="2">
        <v>29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26197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26198</v>
      </c>
      <c r="C25574" s="2">
        <v>23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26199</v>
      </c>
      <c r="C25575" s="2">
        <v>19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26200</v>
      </c>
      <c r="C25576" s="2">
        <v>12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26201</v>
      </c>
      <c r="C25577" s="2">
        <v>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26202</v>
      </c>
      <c r="C25578" s="2">
        <v>16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26203</v>
      </c>
      <c r="C25579" s="2">
        <v>16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26204</v>
      </c>
      <c r="C25580" s="2">
        <v>16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26205</v>
      </c>
      <c r="C25581" s="2">
        <v>16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26206</v>
      </c>
      <c r="C25582" s="2">
        <v>16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26207</v>
      </c>
      <c r="C25583" s="2">
        <v>14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26208</v>
      </c>
      <c r="C25584" s="2">
        <v>20</v>
      </c>
      <c r="D25584" s="2" t="s">
        <v>627</v>
      </c>
      <c r="E25584" s="2"/>
      <c r="F25584" s="2"/>
      <c r="G25584" s="2"/>
      <c r="H25584" s="2"/>
    </row>
    <row r="25585" spans="2:8">
      <c r="B25585" s="2" t="s">
        <v>26209</v>
      </c>
      <c r="C25585" s="2">
        <v>21</v>
      </c>
      <c r="D25585" s="2" t="s">
        <v>627</v>
      </c>
      <c r="E25585" s="2"/>
      <c r="F25585" s="2"/>
      <c r="G25585" s="2"/>
      <c r="H25585" s="2"/>
    </row>
    <row r="25586" spans="2:8">
      <c r="B25586" s="2" t="s">
        <v>26210</v>
      </c>
      <c r="C25586" s="2">
        <v>21</v>
      </c>
      <c r="D25586" s="2" t="s">
        <v>627</v>
      </c>
      <c r="E25586" s="2"/>
      <c r="F25586" s="2"/>
      <c r="G25586" s="2"/>
      <c r="H25586" s="2"/>
    </row>
    <row r="25587" spans="2:8">
      <c r="B25587" s="2" t="s">
        <v>26211</v>
      </c>
      <c r="C25587" s="2">
        <v>21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26212</v>
      </c>
      <c r="C25588" s="2">
        <v>21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26213</v>
      </c>
      <c r="C25589" s="2">
        <v>15</v>
      </c>
      <c r="D25589" s="2" t="s">
        <v>627</v>
      </c>
      <c r="E25589" s="2"/>
      <c r="F25589" s="2"/>
      <c r="G25589" s="2"/>
      <c r="H25589" s="2"/>
    </row>
    <row r="25590" spans="2:8">
      <c r="B25590" s="2" t="s">
        <v>26214</v>
      </c>
      <c r="C25590" s="2">
        <v>7</v>
      </c>
      <c r="D25590" s="2" t="s">
        <v>627</v>
      </c>
      <c r="E25590" s="2"/>
      <c r="F25590" s="2"/>
      <c r="G25590" s="2"/>
      <c r="H25590" s="2"/>
    </row>
    <row r="25591" spans="2:8">
      <c r="B25591" s="2" t="s">
        <v>26215</v>
      </c>
      <c r="C25591" s="2">
        <v>39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26216</v>
      </c>
      <c r="C25592" s="2">
        <v>39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26217</v>
      </c>
      <c r="C25593" s="2">
        <v>32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26218</v>
      </c>
      <c r="C25594" s="2">
        <v>23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26219</v>
      </c>
      <c r="C25595" s="2">
        <v>23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26220</v>
      </c>
      <c r="C25596" s="2">
        <v>13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26221</v>
      </c>
      <c r="C25597" s="2">
        <v>22</v>
      </c>
      <c r="D25597" s="2" t="s">
        <v>627</v>
      </c>
      <c r="E25597" s="2"/>
      <c r="F25597" s="2"/>
      <c r="G25597" s="2"/>
      <c r="H25597" s="2"/>
    </row>
    <row r="25598" spans="2:8">
      <c r="B25598" s="2" t="s">
        <v>26222</v>
      </c>
      <c r="C25598" s="2">
        <v>33</v>
      </c>
      <c r="D25598" s="2" t="s">
        <v>627</v>
      </c>
      <c r="E25598" s="2"/>
      <c r="F25598" s="2"/>
      <c r="G25598" s="2"/>
      <c r="H25598" s="2"/>
    </row>
    <row r="25599" spans="2:8">
      <c r="B25599" s="2" t="s">
        <v>26223</v>
      </c>
      <c r="C25599" s="2">
        <v>37</v>
      </c>
      <c r="D25599" s="2" t="s">
        <v>627</v>
      </c>
      <c r="E25599" s="2"/>
      <c r="F25599" s="2"/>
      <c r="G25599" s="2"/>
      <c r="H25599" s="2"/>
    </row>
    <row r="25600" spans="2:8">
      <c r="B25600" s="2" t="s">
        <v>26224</v>
      </c>
      <c r="C25600" s="2">
        <v>37</v>
      </c>
      <c r="D25600" s="2" t="s">
        <v>627</v>
      </c>
      <c r="E25600" s="2"/>
      <c r="F25600" s="2"/>
      <c r="G25600" s="2"/>
      <c r="H25600" s="2"/>
    </row>
    <row r="25601" spans="2:8">
      <c r="B25601" s="2" t="s">
        <v>26225</v>
      </c>
      <c r="C25601" s="2">
        <v>38</v>
      </c>
      <c r="D25601" s="2" t="s">
        <v>627</v>
      </c>
      <c r="E25601" s="2"/>
      <c r="F25601" s="2"/>
      <c r="G25601" s="2"/>
      <c r="H25601" s="2"/>
    </row>
    <row r="25602" spans="2:8">
      <c r="B25602" s="2" t="s">
        <v>26226</v>
      </c>
      <c r="C25602" s="2">
        <v>28</v>
      </c>
      <c r="D25602" s="2" t="s">
        <v>627</v>
      </c>
      <c r="E25602" s="2"/>
      <c r="F25602" s="2"/>
      <c r="G25602" s="2"/>
      <c r="H25602" s="2"/>
    </row>
    <row r="25603" spans="2:8">
      <c r="B25603" s="2" t="s">
        <v>26227</v>
      </c>
      <c r="C25603" s="2">
        <v>28</v>
      </c>
      <c r="D25603" s="2" t="s">
        <v>627</v>
      </c>
      <c r="E25603" s="2"/>
      <c r="F25603" s="2"/>
      <c r="G25603" s="2"/>
      <c r="H25603" s="2"/>
    </row>
    <row r="25604" spans="2:8">
      <c r="B25604" s="2" t="s">
        <v>26228</v>
      </c>
      <c r="C25604" s="2">
        <v>29</v>
      </c>
      <c r="D25604" s="2" t="s">
        <v>627</v>
      </c>
      <c r="E25604" s="2"/>
      <c r="F25604" s="2"/>
      <c r="G25604" s="2"/>
      <c r="H25604" s="2"/>
    </row>
    <row r="25605" spans="2:8">
      <c r="B25605" s="2" t="s">
        <v>26229</v>
      </c>
      <c r="C25605" s="2">
        <v>30</v>
      </c>
      <c r="D25605" s="2" t="s">
        <v>627</v>
      </c>
      <c r="E25605" s="2"/>
      <c r="F25605" s="2"/>
      <c r="G25605" s="2"/>
      <c r="H25605" s="2"/>
    </row>
    <row r="25606" spans="2:8">
      <c r="B25606" s="2" t="s">
        <v>26230</v>
      </c>
      <c r="C25606" s="2">
        <v>30</v>
      </c>
      <c r="D25606" s="2" t="s">
        <v>627</v>
      </c>
      <c r="E25606" s="2"/>
      <c r="F25606" s="2"/>
      <c r="G25606" s="2"/>
      <c r="H25606" s="2"/>
    </row>
    <row r="25607" spans="2:8">
      <c r="B25607" s="2" t="s">
        <v>26231</v>
      </c>
      <c r="C25607" s="2">
        <v>29</v>
      </c>
      <c r="D25607" s="2" t="s">
        <v>627</v>
      </c>
      <c r="E25607" s="2"/>
      <c r="F25607" s="2"/>
      <c r="G25607" s="2"/>
      <c r="H25607" s="2"/>
    </row>
    <row r="25608" spans="2:8">
      <c r="B25608" s="2" t="s">
        <v>26232</v>
      </c>
      <c r="C25608" s="2">
        <v>29</v>
      </c>
      <c r="D25608" s="2" t="s">
        <v>627</v>
      </c>
      <c r="E25608" s="2"/>
      <c r="F25608" s="2"/>
      <c r="G25608" s="2"/>
      <c r="H25608" s="2"/>
    </row>
    <row r="25609" spans="2:8">
      <c r="B25609" s="2" t="s">
        <v>26233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26234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26235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26236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26237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26238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26239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26240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26241</v>
      </c>
      <c r="C25617" s="2">
        <v>26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26242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26243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26244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26245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26246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26247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26248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26249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26250</v>
      </c>
      <c r="C25626" s="2">
        <v>24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26251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26252</v>
      </c>
      <c r="C25628" s="2">
        <v>33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26253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26254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26255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26256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26257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26258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26259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26260</v>
      </c>
      <c r="C25636" s="2">
        <v>26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26261</v>
      </c>
      <c r="C25637" s="2">
        <v>26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26262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26263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26264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26265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26266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26267</v>
      </c>
      <c r="C25643" s="2">
        <v>25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26268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26269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26270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26271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26272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26273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26274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26275</v>
      </c>
      <c r="C25651" s="2">
        <v>23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26276</v>
      </c>
      <c r="C25652" s="2">
        <v>31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26277</v>
      </c>
      <c r="C25653" s="2">
        <v>35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26278</v>
      </c>
      <c r="C25654" s="2">
        <v>36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26279</v>
      </c>
      <c r="C25655" s="2">
        <v>35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26280</v>
      </c>
      <c r="C25656" s="2">
        <v>12</v>
      </c>
      <c r="D25656" s="2" t="s">
        <v>627</v>
      </c>
      <c r="E25656" s="2"/>
      <c r="F25656" s="2"/>
      <c r="G25656" s="2"/>
      <c r="H25656" s="2"/>
    </row>
    <row r="25657" spans="2:8">
      <c r="B25657" s="2" t="s">
        <v>26281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26282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26283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26284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26285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26286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26287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26288</v>
      </c>
      <c r="C25664" s="2">
        <v>25</v>
      </c>
      <c r="D25664" s="2" t="s">
        <v>627</v>
      </c>
      <c r="E25664" s="2"/>
      <c r="F25664" s="2"/>
      <c r="G25664" s="2"/>
      <c r="H25664" s="2"/>
    </row>
    <row r="25665" spans="2:8">
      <c r="B25665" s="2" t="s">
        <v>26289</v>
      </c>
      <c r="C25665" s="2">
        <v>26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26290</v>
      </c>
      <c r="C25666" s="2">
        <v>26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26291</v>
      </c>
      <c r="C25667" s="2">
        <v>26</v>
      </c>
      <c r="D25667" s="2" t="s">
        <v>627</v>
      </c>
      <c r="E25667" s="2"/>
      <c r="F25667" s="2"/>
      <c r="G25667" s="2"/>
      <c r="H25667" s="2"/>
    </row>
    <row r="25668" spans="2:8">
      <c r="B25668" s="2" t="s">
        <v>26292</v>
      </c>
      <c r="C25668" s="2">
        <v>28</v>
      </c>
      <c r="D25668" s="2" t="s">
        <v>627</v>
      </c>
      <c r="E25668" s="2"/>
      <c r="F25668" s="2"/>
      <c r="G25668" s="2"/>
      <c r="H25668" s="2"/>
    </row>
    <row r="25669" spans="2:8">
      <c r="B25669" s="2" t="s">
        <v>26293</v>
      </c>
      <c r="C25669" s="2">
        <v>25</v>
      </c>
      <c r="D25669" s="2" t="s">
        <v>627</v>
      </c>
      <c r="E25669" s="2"/>
      <c r="F25669" s="2"/>
      <c r="G25669" s="2"/>
      <c r="H25669" s="2"/>
    </row>
    <row r="25670" spans="2:8">
      <c r="B25670" s="2" t="s">
        <v>26294</v>
      </c>
      <c r="C25670" s="2">
        <v>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26295</v>
      </c>
      <c r="C25671" s="2">
        <v>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26296</v>
      </c>
      <c r="C25672" s="2">
        <v>10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26297</v>
      </c>
      <c r="C25673" s="2">
        <v>17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26298</v>
      </c>
      <c r="C25674" s="2">
        <v>16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26299</v>
      </c>
      <c r="C25675" s="2">
        <v>19</v>
      </c>
      <c r="D25675" s="2" t="s">
        <v>627</v>
      </c>
      <c r="E25675" s="2"/>
      <c r="F25675" s="2"/>
      <c r="G25675" s="2"/>
      <c r="H25675" s="2"/>
    </row>
    <row r="25676" spans="2:8">
      <c r="B25676" s="2" t="s">
        <v>26300</v>
      </c>
      <c r="C25676" s="2">
        <v>25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26301</v>
      </c>
      <c r="C25677" s="2">
        <v>31</v>
      </c>
      <c r="D25677" s="2" t="s">
        <v>627</v>
      </c>
      <c r="E25677" s="2"/>
      <c r="F25677" s="2"/>
      <c r="G25677" s="2"/>
      <c r="H25677" s="2"/>
    </row>
    <row r="25678" spans="2:8">
      <c r="B25678" s="2" t="s">
        <v>26302</v>
      </c>
      <c r="C25678" s="2">
        <v>30</v>
      </c>
      <c r="D25678" s="2" t="s">
        <v>627</v>
      </c>
      <c r="E25678" s="2"/>
      <c r="F25678" s="2"/>
      <c r="G25678" s="2"/>
      <c r="H25678" s="2"/>
    </row>
    <row r="25679" spans="2:8">
      <c r="B25679" s="2" t="s">
        <v>26303</v>
      </c>
      <c r="C25679" s="2">
        <v>32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26304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26305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26306</v>
      </c>
      <c r="C25682" s="2">
        <v>28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26307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26308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26309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26310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26311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26312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26313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26314</v>
      </c>
      <c r="C25690" s="2">
        <v>24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26315</v>
      </c>
      <c r="C25691" s="2">
        <v>23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26316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26317</v>
      </c>
      <c r="C25693" s="2">
        <v>32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26318</v>
      </c>
      <c r="C25694" s="2">
        <v>33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26319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26320</v>
      </c>
      <c r="C25696" s="2">
        <v>35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26321</v>
      </c>
      <c r="C25697" s="2">
        <v>35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26322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26323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26324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26325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26326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26327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26328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26329</v>
      </c>
      <c r="C25705" s="2">
        <v>19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26330</v>
      </c>
      <c r="C25706" s="2">
        <v>18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26331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26332</v>
      </c>
      <c r="C25708" s="2">
        <v>23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26333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26334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26335</v>
      </c>
      <c r="C25711" s="2">
        <v>23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26336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26337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26338</v>
      </c>
      <c r="C25714" s="2">
        <v>30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26339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26340</v>
      </c>
      <c r="C25716" s="2">
        <v>29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26341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26342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26343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26344</v>
      </c>
      <c r="C25720" s="2">
        <v>33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26345</v>
      </c>
      <c r="C25721" s="2">
        <v>33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26346</v>
      </c>
      <c r="C25722" s="2">
        <v>35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26347</v>
      </c>
      <c r="C25723" s="2">
        <v>35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26348</v>
      </c>
      <c r="C25724" s="2">
        <v>35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26349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26350</v>
      </c>
      <c r="C25726" s="2">
        <v>10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26351</v>
      </c>
      <c r="C25727" s="2">
        <v>13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26352</v>
      </c>
      <c r="C25728" s="2">
        <v>16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26353</v>
      </c>
      <c r="C25729" s="2">
        <v>17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26354</v>
      </c>
      <c r="C25730" s="2">
        <v>19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26355</v>
      </c>
      <c r="C25731" s="2">
        <v>21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26356</v>
      </c>
      <c r="C25732" s="2">
        <v>11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26357</v>
      </c>
      <c r="C25733" s="2">
        <v>16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26358</v>
      </c>
      <c r="C25734" s="2">
        <v>17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26359</v>
      </c>
      <c r="C25735" s="2">
        <v>19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26360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26361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26362</v>
      </c>
      <c r="C25738" s="2">
        <v>20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26363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26364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26365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26366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26367</v>
      </c>
      <c r="C25743" s="2">
        <v>23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26368</v>
      </c>
      <c r="C25744" s="2">
        <v>22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26369</v>
      </c>
      <c r="C25745" s="2">
        <v>22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26370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26371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26372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26373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26374</v>
      </c>
      <c r="C25750" s="2">
        <v>28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26375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26376</v>
      </c>
      <c r="C25752" s="2">
        <v>39</v>
      </c>
      <c r="D25752" s="2" t="s">
        <v>627</v>
      </c>
      <c r="E25752" s="2"/>
      <c r="F25752" s="2"/>
      <c r="G25752" s="2"/>
      <c r="H25752" s="2"/>
    </row>
    <row r="25753" spans="2:8">
      <c r="B25753" s="2" t="s">
        <v>26377</v>
      </c>
      <c r="C25753" s="2">
        <v>32</v>
      </c>
      <c r="D25753" s="2" t="s">
        <v>627</v>
      </c>
      <c r="E25753" s="2"/>
      <c r="F25753" s="2"/>
      <c r="G25753" s="2"/>
      <c r="H25753" s="2"/>
    </row>
    <row r="25754" spans="2:8">
      <c r="B25754" s="2" t="s">
        <v>26378</v>
      </c>
      <c r="C25754" s="2">
        <v>25</v>
      </c>
      <c r="D25754" s="2" t="s">
        <v>627</v>
      </c>
      <c r="E25754" s="2"/>
      <c r="F25754" s="2"/>
      <c r="G25754" s="2"/>
      <c r="H25754" s="2"/>
    </row>
    <row r="25755" spans="2:8">
      <c r="B25755" s="2" t="s">
        <v>26379</v>
      </c>
      <c r="C25755" s="2">
        <v>19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26380</v>
      </c>
      <c r="C25756" s="2">
        <v>12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26381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26382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26383</v>
      </c>
      <c r="C25759" s="2">
        <v>36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26384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26385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26386</v>
      </c>
      <c r="C25762" s="2">
        <v>11</v>
      </c>
      <c r="D25762" s="2" t="s">
        <v>627</v>
      </c>
      <c r="E25762" s="2"/>
      <c r="F25762" s="2"/>
      <c r="G25762" s="2"/>
      <c r="H25762" s="2"/>
    </row>
    <row r="25763" spans="2:8">
      <c r="B25763" s="2" t="s">
        <v>26387</v>
      </c>
      <c r="C25763" s="2">
        <v>13</v>
      </c>
      <c r="D25763" s="2" t="s">
        <v>627</v>
      </c>
      <c r="E25763" s="2"/>
      <c r="F25763" s="2"/>
      <c r="G25763" s="2"/>
      <c r="H25763" s="2"/>
    </row>
    <row r="25764" spans="2:8">
      <c r="B25764" s="2" t="s">
        <v>26388</v>
      </c>
      <c r="C25764" s="2">
        <v>15</v>
      </c>
      <c r="D25764" s="2" t="s">
        <v>627</v>
      </c>
      <c r="E25764" s="2"/>
      <c r="F25764" s="2"/>
      <c r="G25764" s="2"/>
      <c r="H25764" s="2"/>
    </row>
    <row r="25765" spans="2:8">
      <c r="B25765" s="2" t="s">
        <v>26389</v>
      </c>
      <c r="C25765" s="2">
        <v>18</v>
      </c>
      <c r="D25765" s="2" t="s">
        <v>627</v>
      </c>
      <c r="E25765" s="2"/>
      <c r="F25765" s="2"/>
      <c r="G25765" s="2"/>
      <c r="H25765" s="2"/>
    </row>
    <row r="25766" spans="2:8">
      <c r="B25766" s="2" t="s">
        <v>26390</v>
      </c>
      <c r="C25766" s="2">
        <v>19</v>
      </c>
      <c r="D25766" s="2" t="s">
        <v>627</v>
      </c>
      <c r="E25766" s="2"/>
      <c r="F25766" s="2"/>
      <c r="G25766" s="2"/>
      <c r="H25766" s="2"/>
    </row>
    <row r="25767" spans="2:8">
      <c r="B25767" s="2" t="s">
        <v>26391</v>
      </c>
      <c r="C25767" s="2">
        <v>33</v>
      </c>
      <c r="D25767" s="2" t="s">
        <v>627</v>
      </c>
      <c r="E25767" s="2"/>
      <c r="F25767" s="2"/>
      <c r="G25767" s="2"/>
      <c r="H25767" s="2"/>
    </row>
    <row r="25768" spans="2:8">
      <c r="B25768" s="2" t="s">
        <v>26392</v>
      </c>
      <c r="C25768" s="2">
        <v>32</v>
      </c>
      <c r="D25768" s="2" t="s">
        <v>627</v>
      </c>
      <c r="E25768" s="2"/>
      <c r="F25768" s="2"/>
      <c r="G25768" s="2"/>
      <c r="H25768" s="2"/>
    </row>
    <row r="25769" spans="2:8">
      <c r="B25769" s="2" t="s">
        <v>26393</v>
      </c>
      <c r="C25769" s="2">
        <v>31</v>
      </c>
      <c r="D25769" s="2" t="s">
        <v>627</v>
      </c>
      <c r="E25769" s="2"/>
      <c r="F25769" s="2"/>
      <c r="G25769" s="2"/>
      <c r="H25769" s="2"/>
    </row>
    <row r="25770" spans="2:8">
      <c r="B25770" s="2" t="s">
        <v>26394</v>
      </c>
      <c r="C25770" s="2">
        <v>31</v>
      </c>
      <c r="D25770" s="2" t="s">
        <v>627</v>
      </c>
      <c r="E25770" s="2"/>
      <c r="F25770" s="2"/>
      <c r="G25770" s="2"/>
      <c r="H25770" s="2"/>
    </row>
    <row r="25771" spans="2:8">
      <c r="B25771" s="2" t="s">
        <v>26395</v>
      </c>
      <c r="C25771" s="2">
        <v>28</v>
      </c>
      <c r="D25771" s="2" t="s">
        <v>627</v>
      </c>
      <c r="E25771" s="2"/>
      <c r="F25771" s="2"/>
      <c r="G25771" s="2"/>
      <c r="H25771" s="2"/>
    </row>
    <row r="25772" spans="2:8">
      <c r="B25772" s="2" t="s">
        <v>26396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26397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26398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26399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26400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26401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26402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26403</v>
      </c>
      <c r="C25779" s="2">
        <v>21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26404</v>
      </c>
      <c r="C25780" s="2">
        <v>18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26405</v>
      </c>
      <c r="C25781" s="2">
        <v>20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26406</v>
      </c>
      <c r="C25782" s="2">
        <v>16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26407</v>
      </c>
      <c r="C25783" s="2">
        <v>9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26408</v>
      </c>
      <c r="C25784" s="2">
        <v>15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26409</v>
      </c>
      <c r="C25785" s="2">
        <v>30</v>
      </c>
      <c r="D25785" s="2" t="s">
        <v>627</v>
      </c>
      <c r="E25785" s="2"/>
      <c r="F25785" s="2"/>
      <c r="G25785" s="2"/>
      <c r="H25785" s="2"/>
    </row>
    <row r="25786" spans="2:8">
      <c r="B25786" s="2" t="s">
        <v>26410</v>
      </c>
      <c r="C25786" s="2">
        <v>30</v>
      </c>
      <c r="D25786" s="2" t="s">
        <v>627</v>
      </c>
      <c r="E25786" s="2"/>
      <c r="F25786" s="2"/>
      <c r="G25786" s="2"/>
      <c r="H25786" s="2"/>
    </row>
    <row r="25787" spans="2:8">
      <c r="B25787" s="2" t="s">
        <v>26411</v>
      </c>
      <c r="C25787" s="2">
        <v>31</v>
      </c>
      <c r="D25787" s="2" t="s">
        <v>627</v>
      </c>
      <c r="E25787" s="2"/>
      <c r="F25787" s="2"/>
      <c r="G25787" s="2"/>
      <c r="H25787" s="2"/>
    </row>
    <row r="25788" spans="2:8">
      <c r="B25788" s="2" t="s">
        <v>26412</v>
      </c>
      <c r="C25788" s="2">
        <v>30</v>
      </c>
      <c r="D25788" s="2" t="s">
        <v>627</v>
      </c>
      <c r="E25788" s="2"/>
      <c r="F25788" s="2"/>
      <c r="G25788" s="2"/>
      <c r="H25788" s="2"/>
    </row>
    <row r="25789" spans="2:8">
      <c r="B25789" s="2" t="s">
        <v>26413</v>
      </c>
      <c r="C25789" s="2">
        <v>26</v>
      </c>
      <c r="D25789" s="2" t="s">
        <v>627</v>
      </c>
      <c r="E25789" s="2"/>
      <c r="F25789" s="2"/>
      <c r="G25789" s="2"/>
      <c r="H25789" s="2"/>
    </row>
    <row r="25790" spans="2:8">
      <c r="B25790" s="2" t="s">
        <v>26414</v>
      </c>
      <c r="C25790" s="2">
        <v>25</v>
      </c>
      <c r="D25790" s="2" t="s">
        <v>627</v>
      </c>
      <c r="E25790" s="2"/>
      <c r="F25790" s="2"/>
      <c r="G25790" s="2"/>
      <c r="H25790" s="2"/>
    </row>
    <row r="25791" spans="2:8">
      <c r="B25791" s="2" t="s">
        <v>26415</v>
      </c>
      <c r="C25791" s="2">
        <v>25</v>
      </c>
      <c r="D25791" s="2" t="s">
        <v>627</v>
      </c>
      <c r="E25791" s="2"/>
      <c r="F25791" s="2"/>
      <c r="G25791" s="2"/>
      <c r="H25791" s="2"/>
    </row>
    <row r="25792" spans="2:8">
      <c r="B25792" s="2" t="s">
        <v>26416</v>
      </c>
      <c r="C25792" s="2">
        <v>15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26417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26418</v>
      </c>
      <c r="C25794" s="2">
        <v>31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26419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26420</v>
      </c>
      <c r="C25796" s="2">
        <v>34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26421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26422</v>
      </c>
      <c r="C25798" s="2">
        <v>27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26423</v>
      </c>
      <c r="C25799" s="2">
        <v>17</v>
      </c>
      <c r="D25799" s="2" t="s">
        <v>627</v>
      </c>
      <c r="E25799" s="2"/>
      <c r="F25799" s="2"/>
      <c r="G25799" s="2"/>
      <c r="H25799" s="2"/>
    </row>
    <row r="25800" spans="2:8">
      <c r="B25800" s="2" t="s">
        <v>26424</v>
      </c>
      <c r="C25800" s="2">
        <v>25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26425</v>
      </c>
      <c r="C25801" s="2">
        <v>33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26426</v>
      </c>
      <c r="C25802" s="2">
        <v>25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26427</v>
      </c>
      <c r="C25803" s="2">
        <v>26</v>
      </c>
      <c r="D25803" s="2" t="s">
        <v>627</v>
      </c>
      <c r="E25803" s="2"/>
      <c r="F25803" s="2"/>
      <c r="G25803" s="2"/>
      <c r="H25803" s="2"/>
    </row>
    <row r="25804" spans="2:8">
      <c r="B25804" s="2" t="s">
        <v>26428</v>
      </c>
      <c r="C25804" s="2">
        <v>26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26429</v>
      </c>
      <c r="C25805" s="2">
        <v>27</v>
      </c>
      <c r="D25805" s="2" t="s">
        <v>627</v>
      </c>
      <c r="E25805" s="2"/>
      <c r="F25805" s="2"/>
      <c r="G25805" s="2"/>
      <c r="H25805" s="2"/>
    </row>
    <row r="25806" spans="2:8">
      <c r="B25806" s="2" t="s">
        <v>26430</v>
      </c>
      <c r="C25806" s="2">
        <v>26</v>
      </c>
      <c r="D25806" s="2" t="s">
        <v>627</v>
      </c>
      <c r="E25806" s="2"/>
      <c r="F25806" s="2"/>
      <c r="G25806" s="2"/>
      <c r="H25806" s="2"/>
    </row>
    <row r="25807" spans="2:8">
      <c r="B25807" s="2" t="s">
        <v>26431</v>
      </c>
      <c r="C25807" s="2">
        <v>26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26432</v>
      </c>
      <c r="C25808" s="2">
        <v>30</v>
      </c>
      <c r="D25808" s="2" t="s">
        <v>627</v>
      </c>
      <c r="E25808" s="2"/>
      <c r="F25808" s="2"/>
      <c r="G25808" s="2"/>
      <c r="H25808" s="2"/>
    </row>
    <row r="25809" spans="2:8">
      <c r="B25809" s="2" t="s">
        <v>26433</v>
      </c>
      <c r="C25809" s="2">
        <v>30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26434</v>
      </c>
      <c r="C25810" s="2">
        <v>30</v>
      </c>
      <c r="D25810" s="2" t="s">
        <v>627</v>
      </c>
      <c r="E25810" s="2"/>
      <c r="F25810" s="2"/>
      <c r="G25810" s="2"/>
      <c r="H25810" s="2"/>
    </row>
    <row r="25811" spans="2:8">
      <c r="B25811" s="2" t="s">
        <v>26435</v>
      </c>
      <c r="C25811" s="2">
        <v>32</v>
      </c>
      <c r="D25811" s="2" t="s">
        <v>627</v>
      </c>
      <c r="E25811" s="2"/>
      <c r="F25811" s="2"/>
      <c r="G25811" s="2"/>
      <c r="H25811" s="2"/>
    </row>
    <row r="25812" spans="2:8">
      <c r="B25812" s="2" t="s">
        <v>26436</v>
      </c>
      <c r="C25812" s="2">
        <v>31</v>
      </c>
      <c r="D25812" s="2" t="s">
        <v>627</v>
      </c>
      <c r="E25812" s="2"/>
      <c r="F25812" s="2"/>
      <c r="G25812" s="2"/>
      <c r="H25812" s="2"/>
    </row>
    <row r="25813" spans="2:8">
      <c r="B25813" s="2" t="s">
        <v>26437</v>
      </c>
      <c r="C25813" s="2">
        <v>29</v>
      </c>
      <c r="D25813" s="2" t="s">
        <v>627</v>
      </c>
      <c r="E25813" s="2"/>
      <c r="F25813" s="2"/>
      <c r="G25813" s="2"/>
      <c r="H25813" s="2"/>
    </row>
    <row r="25814" spans="2:8">
      <c r="B25814" s="2" t="s">
        <v>26438</v>
      </c>
      <c r="C25814" s="2">
        <v>30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26439</v>
      </c>
      <c r="C25815" s="2">
        <v>11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26440</v>
      </c>
      <c r="C25816" s="2">
        <v>21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26441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26442</v>
      </c>
      <c r="C25818" s="2">
        <v>26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26443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26444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26445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26446</v>
      </c>
      <c r="C25822" s="2">
        <v>31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26447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26448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26449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26450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26451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26452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26453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26454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26455</v>
      </c>
      <c r="C25831" s="2">
        <v>44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26456</v>
      </c>
      <c r="C25832" s="2">
        <v>42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26457</v>
      </c>
      <c r="C25833" s="2">
        <v>38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26458</v>
      </c>
      <c r="C25834" s="2">
        <v>29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26459</v>
      </c>
      <c r="C25835" s="2">
        <v>22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26460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26461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26462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26463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26464</v>
      </c>
      <c r="C25840" s="2">
        <v>24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26465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26466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26467</v>
      </c>
      <c r="C25843" s="2">
        <v>19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26468</v>
      </c>
      <c r="C25844" s="2">
        <v>14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26469</v>
      </c>
      <c r="C25845" s="2">
        <v>18</v>
      </c>
      <c r="D25845" s="2" t="s">
        <v>627</v>
      </c>
      <c r="E25845" s="2"/>
      <c r="F25845" s="2"/>
      <c r="G25845" s="2"/>
      <c r="H25845" s="2"/>
    </row>
    <row r="25846" spans="2:8">
      <c r="B25846" s="2" t="s">
        <v>26470</v>
      </c>
      <c r="C25846" s="2">
        <v>23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26471</v>
      </c>
      <c r="C25847" s="2">
        <v>27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26472</v>
      </c>
      <c r="C25848" s="2">
        <v>25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26473</v>
      </c>
      <c r="C25849" s="2">
        <v>20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26474</v>
      </c>
      <c r="C25850" s="2">
        <v>15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26475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26476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26477</v>
      </c>
      <c r="C25853" s="2">
        <v>25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26478</v>
      </c>
      <c r="C25854" s="2">
        <v>24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26479</v>
      </c>
      <c r="C25855" s="2">
        <v>23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26480</v>
      </c>
      <c r="C25856" s="2">
        <v>20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26481</v>
      </c>
      <c r="C25857" s="2">
        <v>12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26482</v>
      </c>
      <c r="C25858" s="2">
        <v>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26483</v>
      </c>
      <c r="C25859" s="2">
        <v>7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26484</v>
      </c>
      <c r="C25860" s="2">
        <v>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26485</v>
      </c>
      <c r="C25861" s="2">
        <v>29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26486</v>
      </c>
      <c r="C25862" s="2">
        <v>29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26487</v>
      </c>
      <c r="C25863" s="2">
        <v>28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26488</v>
      </c>
      <c r="C25864" s="2">
        <v>31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26489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26490</v>
      </c>
      <c r="C25866" s="2">
        <v>33</v>
      </c>
      <c r="D25866" s="2" t="s">
        <v>627</v>
      </c>
      <c r="E25866" s="2"/>
      <c r="F25866" s="2"/>
      <c r="G25866" s="2"/>
      <c r="H25866" s="2"/>
    </row>
    <row r="25867" spans="2:8">
      <c r="B25867" s="2" t="s">
        <v>26491</v>
      </c>
      <c r="C25867" s="2">
        <v>32</v>
      </c>
      <c r="D25867" s="2" t="s">
        <v>627</v>
      </c>
      <c r="E25867" s="2"/>
      <c r="F25867" s="2"/>
      <c r="G25867" s="2"/>
      <c r="H25867" s="2"/>
    </row>
    <row r="25868" spans="2:8">
      <c r="B25868" s="2" t="s">
        <v>26492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26493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26494</v>
      </c>
      <c r="C25870" s="2">
        <v>36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26495</v>
      </c>
      <c r="C25871" s="2">
        <v>39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26496</v>
      </c>
      <c r="C25872" s="2">
        <v>41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26497</v>
      </c>
      <c r="C25873" s="2">
        <v>41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26498</v>
      </c>
      <c r="C25874" s="2">
        <v>18</v>
      </c>
      <c r="D25874" s="2" t="s">
        <v>627</v>
      </c>
      <c r="E25874" s="2"/>
      <c r="F25874" s="2"/>
      <c r="G25874" s="2"/>
      <c r="H25874" s="2"/>
    </row>
    <row r="25875" spans="2:8">
      <c r="B25875" s="2" t="s">
        <v>26499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26500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26501</v>
      </c>
      <c r="C25877" s="2">
        <v>36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26502</v>
      </c>
      <c r="C25878" s="2">
        <v>36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26503</v>
      </c>
      <c r="C25879" s="2">
        <v>36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26504</v>
      </c>
      <c r="C25880" s="2">
        <v>34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26505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26506</v>
      </c>
      <c r="C25882" s="2">
        <v>23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26507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26508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26509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26510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26511</v>
      </c>
      <c r="C25887" s="2">
        <v>22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26512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26513</v>
      </c>
      <c r="C25889" s="2">
        <v>22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26514</v>
      </c>
      <c r="C25890" s="2">
        <v>22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26515</v>
      </c>
      <c r="C25891" s="2">
        <v>20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26516</v>
      </c>
      <c r="C25892" s="2">
        <v>18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26517</v>
      </c>
      <c r="C25893" s="2">
        <v>17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26518</v>
      </c>
      <c r="C25894" s="2">
        <v>15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26519</v>
      </c>
      <c r="C25895" s="2">
        <v>13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26520</v>
      </c>
      <c r="C25896" s="2">
        <v>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26521</v>
      </c>
      <c r="C25897" s="2">
        <v>15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26522</v>
      </c>
      <c r="C25898" s="2">
        <v>18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26523</v>
      </c>
      <c r="C25899" s="2">
        <v>17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26524</v>
      </c>
      <c r="C25900" s="2">
        <v>17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26525</v>
      </c>
      <c r="C25901" s="2">
        <v>16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26526</v>
      </c>
      <c r="C25902" s="2">
        <v>16</v>
      </c>
      <c r="D25902" s="2" t="s">
        <v>627</v>
      </c>
      <c r="E25902" s="2"/>
      <c r="F25902" s="2"/>
      <c r="G25902" s="2"/>
      <c r="H25902" s="2"/>
    </row>
    <row r="25903" spans="2:8">
      <c r="B25903" s="2" t="s">
        <v>26527</v>
      </c>
      <c r="C25903" s="2">
        <v>21</v>
      </c>
      <c r="D25903" s="2" t="s">
        <v>627</v>
      </c>
      <c r="E25903" s="2"/>
      <c r="F25903" s="2"/>
      <c r="G25903" s="2"/>
      <c r="H25903" s="2"/>
    </row>
    <row r="25904" spans="2:8">
      <c r="B25904" s="2" t="s">
        <v>26528</v>
      </c>
      <c r="C25904" s="2">
        <v>27</v>
      </c>
      <c r="D25904" s="2" t="s">
        <v>627</v>
      </c>
      <c r="E25904" s="2"/>
      <c r="F25904" s="2"/>
      <c r="G25904" s="2"/>
      <c r="H25904" s="2"/>
    </row>
    <row r="25905" spans="2:8">
      <c r="B25905" s="2" t="s">
        <v>26529</v>
      </c>
      <c r="C25905" s="2">
        <v>32</v>
      </c>
      <c r="D25905" s="2" t="s">
        <v>627</v>
      </c>
      <c r="E25905" s="2"/>
      <c r="F25905" s="2"/>
      <c r="G25905" s="2"/>
      <c r="H25905" s="2"/>
    </row>
    <row r="25906" spans="2:8">
      <c r="B25906" s="2" t="s">
        <v>26530</v>
      </c>
      <c r="C25906" s="2">
        <v>28</v>
      </c>
      <c r="D25906" s="2" t="s">
        <v>627</v>
      </c>
      <c r="E25906" s="2"/>
      <c r="F25906" s="2"/>
      <c r="G25906" s="2"/>
      <c r="H25906" s="2"/>
    </row>
    <row r="25907" spans="2:8">
      <c r="B25907" s="2" t="s">
        <v>26531</v>
      </c>
      <c r="C25907" s="2">
        <v>30</v>
      </c>
      <c r="D25907" s="2" t="s">
        <v>627</v>
      </c>
      <c r="E25907" s="2"/>
      <c r="F25907" s="2"/>
      <c r="G25907" s="2"/>
      <c r="H25907" s="2"/>
    </row>
    <row r="25908" spans="2:8">
      <c r="B25908" s="2" t="s">
        <v>26532</v>
      </c>
      <c r="C25908" s="2">
        <v>31</v>
      </c>
      <c r="D25908" s="2" t="s">
        <v>627</v>
      </c>
      <c r="E25908" s="2"/>
      <c r="F25908" s="2"/>
      <c r="G25908" s="2"/>
      <c r="H25908" s="2"/>
    </row>
    <row r="25909" spans="2:8">
      <c r="B25909" s="2" t="s">
        <v>26533</v>
      </c>
      <c r="C25909" s="2">
        <v>31</v>
      </c>
      <c r="D25909" s="2" t="s">
        <v>627</v>
      </c>
      <c r="E25909" s="2"/>
      <c r="F25909" s="2"/>
      <c r="G25909" s="2"/>
      <c r="H25909" s="2"/>
    </row>
    <row r="25910" spans="2:8">
      <c r="B25910" s="2" t="s">
        <v>26534</v>
      </c>
      <c r="C25910" s="2">
        <v>34</v>
      </c>
      <c r="D25910" s="2" t="s">
        <v>627</v>
      </c>
      <c r="E25910" s="2"/>
      <c r="F25910" s="2"/>
      <c r="G25910" s="2"/>
      <c r="H25910" s="2"/>
    </row>
    <row r="25911" spans="2:8">
      <c r="B25911" s="2" t="s">
        <v>26535</v>
      </c>
      <c r="C25911" s="2">
        <v>34</v>
      </c>
      <c r="D25911" s="2" t="s">
        <v>627</v>
      </c>
      <c r="E25911" s="2"/>
      <c r="F25911" s="2"/>
      <c r="G25911" s="2"/>
      <c r="H25911" s="2"/>
    </row>
    <row r="25912" spans="2:8">
      <c r="B25912" s="2" t="s">
        <v>26536</v>
      </c>
      <c r="C25912" s="2">
        <v>34</v>
      </c>
      <c r="D25912" s="2" t="s">
        <v>627</v>
      </c>
      <c r="E25912" s="2"/>
      <c r="F25912" s="2"/>
      <c r="G25912" s="2"/>
      <c r="H25912" s="2"/>
    </row>
    <row r="25913" spans="2:8">
      <c r="B25913" s="2" t="s">
        <v>26537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26538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26539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26540</v>
      </c>
      <c r="C25916" s="2">
        <v>28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26541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26542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26543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26544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26545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26546</v>
      </c>
      <c r="C25922" s="2">
        <v>36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26547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26548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26549</v>
      </c>
      <c r="C25925" s="2">
        <v>12</v>
      </c>
      <c r="D25925" s="2" t="s">
        <v>627</v>
      </c>
      <c r="E25925" s="2"/>
      <c r="F25925" s="2"/>
      <c r="G25925" s="2"/>
      <c r="H25925" s="2"/>
    </row>
    <row r="25926" spans="2:8">
      <c r="B25926" s="2" t="s">
        <v>26550</v>
      </c>
      <c r="C25926" s="2">
        <v>19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26551</v>
      </c>
      <c r="C25927" s="2">
        <v>19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26552</v>
      </c>
      <c r="C25928" s="2">
        <v>19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26553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26554</v>
      </c>
      <c r="C25930" s="2">
        <v>19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26555</v>
      </c>
      <c r="C25931" s="2">
        <v>19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26556</v>
      </c>
      <c r="C25932" s="2">
        <v>18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26557</v>
      </c>
      <c r="C25933" s="2">
        <v>18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26558</v>
      </c>
      <c r="C25934" s="2">
        <v>16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26559</v>
      </c>
      <c r="C25935" s="2">
        <v>17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26560</v>
      </c>
      <c r="C25936" s="2">
        <v>16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26561</v>
      </c>
      <c r="C25937" s="2">
        <v>16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26562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26563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26564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26565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26566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26567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26568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26569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26570</v>
      </c>
      <c r="C25946" s="2">
        <v>21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26571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26572</v>
      </c>
      <c r="C25948" s="2">
        <v>21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26573</v>
      </c>
      <c r="C25949" s="2">
        <v>21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26574</v>
      </c>
      <c r="C25950" s="2">
        <v>21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26575</v>
      </c>
      <c r="C25951" s="2">
        <v>21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26576</v>
      </c>
      <c r="C25952" s="2">
        <v>20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26577</v>
      </c>
      <c r="C25953" s="2">
        <v>19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26578</v>
      </c>
      <c r="C25954" s="2">
        <v>19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26579</v>
      </c>
      <c r="C25955" s="2">
        <v>16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26580</v>
      </c>
      <c r="C25956" s="2">
        <v>16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26581</v>
      </c>
      <c r="C25957" s="2">
        <v>17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26582</v>
      </c>
      <c r="C25958" s="2">
        <v>17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26583</v>
      </c>
      <c r="C25959" s="2">
        <v>17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26584</v>
      </c>
      <c r="C25960" s="2">
        <v>17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26585</v>
      </c>
      <c r="C25961" s="2">
        <v>17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26586</v>
      </c>
      <c r="C25962" s="2">
        <v>17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26587</v>
      </c>
      <c r="C25963" s="2">
        <v>17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26588</v>
      </c>
      <c r="C25964" s="2">
        <v>17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26589</v>
      </c>
      <c r="C25965" s="2">
        <v>18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26590</v>
      </c>
      <c r="C25966" s="2">
        <v>14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26591</v>
      </c>
      <c r="C25967" s="2">
        <v>17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26592</v>
      </c>
      <c r="C25968" s="2">
        <v>30</v>
      </c>
      <c r="D25968" s="2" t="s">
        <v>627</v>
      </c>
      <c r="E25968" s="2"/>
      <c r="F25968" s="2"/>
      <c r="G25968" s="2"/>
      <c r="H25968" s="2"/>
    </row>
    <row r="25969" spans="2:8">
      <c r="B25969" s="2" t="s">
        <v>26593</v>
      </c>
      <c r="C25969" s="2">
        <v>31</v>
      </c>
      <c r="D25969" s="2" t="s">
        <v>627</v>
      </c>
      <c r="E25969" s="2"/>
      <c r="F25969" s="2"/>
      <c r="G25969" s="2"/>
      <c r="H25969" s="2"/>
    </row>
    <row r="25970" spans="2:8">
      <c r="B25970" s="2" t="s">
        <v>26594</v>
      </c>
      <c r="C25970" s="2">
        <v>31</v>
      </c>
      <c r="D25970" s="2" t="s">
        <v>627</v>
      </c>
      <c r="E25970" s="2"/>
      <c r="F25970" s="2"/>
      <c r="G25970" s="2"/>
      <c r="H25970" s="2"/>
    </row>
    <row r="25971" spans="2:8">
      <c r="B25971" s="2" t="s">
        <v>26595</v>
      </c>
      <c r="C25971" s="2">
        <v>31</v>
      </c>
      <c r="D25971" s="2" t="s">
        <v>627</v>
      </c>
      <c r="E25971" s="2"/>
      <c r="F25971" s="2"/>
      <c r="G25971" s="2"/>
      <c r="H25971" s="2"/>
    </row>
    <row r="25972" spans="2:8">
      <c r="B25972" s="2" t="s">
        <v>26596</v>
      </c>
      <c r="C25972" s="2">
        <v>30</v>
      </c>
      <c r="D25972" s="2" t="s">
        <v>627</v>
      </c>
      <c r="E25972" s="2"/>
      <c r="F25972" s="2"/>
      <c r="G25972" s="2"/>
      <c r="H25972" s="2"/>
    </row>
    <row r="25973" spans="2:8">
      <c r="B25973" s="2" t="s">
        <v>26597</v>
      </c>
      <c r="C25973" s="2">
        <v>31</v>
      </c>
      <c r="D25973" s="2" t="s">
        <v>627</v>
      </c>
      <c r="E25973" s="2"/>
      <c r="F25973" s="2"/>
      <c r="G25973" s="2"/>
      <c r="H25973" s="2"/>
    </row>
    <row r="25974" spans="2:8">
      <c r="B25974" s="2" t="s">
        <v>26598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26599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26600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26601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26602</v>
      </c>
      <c r="C25978" s="2">
        <v>30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26603</v>
      </c>
      <c r="C25979" s="2">
        <v>31</v>
      </c>
      <c r="D25979" s="2" t="s">
        <v>627</v>
      </c>
      <c r="E25979" s="2"/>
      <c r="F25979" s="2"/>
      <c r="G25979" s="2"/>
      <c r="H25979" s="2"/>
    </row>
    <row r="25980" spans="2:8">
      <c r="B25980" s="2" t="s">
        <v>26604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26605</v>
      </c>
      <c r="C25981" s="2">
        <v>31</v>
      </c>
      <c r="D25981" s="2" t="s">
        <v>627</v>
      </c>
      <c r="E25981" s="2"/>
      <c r="F25981" s="2"/>
      <c r="G25981" s="2"/>
      <c r="H25981" s="2"/>
    </row>
    <row r="25982" spans="2:8">
      <c r="B25982" s="2" t="s">
        <v>26606</v>
      </c>
      <c r="C25982" s="2">
        <v>33</v>
      </c>
      <c r="D25982" s="2" t="s">
        <v>627</v>
      </c>
      <c r="E25982" s="2"/>
      <c r="F25982" s="2"/>
      <c r="G25982" s="2"/>
      <c r="H25982" s="2"/>
    </row>
    <row r="25983" spans="2:8">
      <c r="B25983" s="2" t="s">
        <v>26607</v>
      </c>
      <c r="C25983" s="2">
        <v>31</v>
      </c>
      <c r="D25983" s="2" t="s">
        <v>627</v>
      </c>
      <c r="E25983" s="2"/>
      <c r="F25983" s="2"/>
      <c r="G25983" s="2"/>
      <c r="H25983" s="2"/>
    </row>
    <row r="25984" spans="2:8">
      <c r="B25984" s="2" t="s">
        <v>26608</v>
      </c>
      <c r="C25984" s="2">
        <v>32</v>
      </c>
      <c r="D25984" s="2" t="s">
        <v>627</v>
      </c>
      <c r="E25984" s="2"/>
      <c r="F25984" s="2"/>
      <c r="G25984" s="2"/>
      <c r="H25984" s="2"/>
    </row>
    <row r="25985" spans="2:8">
      <c r="B25985" s="2" t="s">
        <v>26609</v>
      </c>
      <c r="C25985" s="2">
        <v>23</v>
      </c>
      <c r="D25985" s="2" t="s">
        <v>627</v>
      </c>
      <c r="E25985" s="2"/>
      <c r="F25985" s="2"/>
      <c r="G25985" s="2"/>
      <c r="H25985" s="2"/>
    </row>
    <row r="25986" spans="2:8">
      <c r="B25986" s="2" t="s">
        <v>26610</v>
      </c>
      <c r="C25986" s="2">
        <v>23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26611</v>
      </c>
      <c r="C25987" s="2">
        <v>22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26612</v>
      </c>
      <c r="C25988" s="2">
        <v>20</v>
      </c>
      <c r="D25988" s="2" t="s">
        <v>627</v>
      </c>
      <c r="E25988" s="2"/>
      <c r="F25988" s="2"/>
      <c r="G25988" s="2"/>
      <c r="H25988" s="2"/>
    </row>
    <row r="25989" spans="2:8">
      <c r="B25989" s="2" t="s">
        <v>26613</v>
      </c>
      <c r="C25989" s="2">
        <v>17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26614</v>
      </c>
      <c r="C25990" s="2">
        <v>15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26615</v>
      </c>
      <c r="C25991" s="2">
        <v>15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26616</v>
      </c>
      <c r="C25992" s="2">
        <v>14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26617</v>
      </c>
      <c r="C25993" s="2">
        <v>14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26618</v>
      </c>
      <c r="C25994" s="2">
        <v>14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26619</v>
      </c>
      <c r="C25995" s="2">
        <v>37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26620</v>
      </c>
      <c r="C25996" s="2">
        <v>36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26621</v>
      </c>
      <c r="C25997" s="2">
        <v>15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26622</v>
      </c>
      <c r="C25998" s="2">
        <v>16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26623</v>
      </c>
      <c r="C25999" s="2">
        <v>15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26624</v>
      </c>
      <c r="C26000" s="2">
        <v>15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26625</v>
      </c>
      <c r="C26001" s="2">
        <v>16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26626</v>
      </c>
      <c r="C26002" s="2">
        <v>16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26627</v>
      </c>
      <c r="C26003" s="2">
        <v>17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26628</v>
      </c>
      <c r="C26004" s="2">
        <v>16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26629</v>
      </c>
      <c r="C26005" s="2">
        <v>15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26630</v>
      </c>
      <c r="C26006" s="2">
        <v>13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26631</v>
      </c>
      <c r="C26007" s="2">
        <v>21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26632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26633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26634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26635</v>
      </c>
      <c r="C26011" s="2">
        <v>26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26636</v>
      </c>
      <c r="C26012" s="2">
        <v>12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26637</v>
      </c>
      <c r="C26013" s="2">
        <v>13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26638</v>
      </c>
      <c r="C26014" s="2">
        <v>13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26639</v>
      </c>
      <c r="C26015" s="2">
        <v>14</v>
      </c>
      <c r="D26015" s="2" t="s">
        <v>627</v>
      </c>
      <c r="E26015" s="2"/>
      <c r="F26015" s="2"/>
      <c r="G26015" s="2"/>
      <c r="H26015" s="2"/>
    </row>
    <row r="26016" spans="2:8">
      <c r="B26016" s="2" t="s">
        <v>26640</v>
      </c>
      <c r="C26016" s="2">
        <v>14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26641</v>
      </c>
      <c r="C26017" s="2">
        <v>13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26642</v>
      </c>
      <c r="C26018" s="2">
        <v>12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26643</v>
      </c>
      <c r="C26019" s="2">
        <v>12</v>
      </c>
      <c r="D26019" s="2" t="s">
        <v>627</v>
      </c>
      <c r="E26019" s="2"/>
      <c r="F26019" s="2"/>
      <c r="G26019" s="2"/>
      <c r="H26019" s="2"/>
    </row>
    <row r="26020" spans="2:8">
      <c r="B26020" s="2" t="s">
        <v>26644</v>
      </c>
      <c r="C26020" s="2">
        <v>15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26645</v>
      </c>
      <c r="C26021" s="2">
        <v>12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26646</v>
      </c>
      <c r="C26022" s="2">
        <v>19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26647</v>
      </c>
      <c r="C26023" s="2">
        <v>20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26648</v>
      </c>
      <c r="C26024" s="2">
        <v>17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26649</v>
      </c>
      <c r="C26025" s="2">
        <v>21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26650</v>
      </c>
      <c r="C26026" s="2">
        <v>22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26651</v>
      </c>
      <c r="C26027" s="2">
        <v>22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26652</v>
      </c>
      <c r="C26028" s="2">
        <v>20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26653</v>
      </c>
      <c r="C26029" s="2">
        <v>19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26654</v>
      </c>
      <c r="C26030" s="2">
        <v>31</v>
      </c>
      <c r="D26030" s="2" t="s">
        <v>627</v>
      </c>
      <c r="E26030" s="2"/>
      <c r="F26030" s="2"/>
      <c r="G26030" s="2"/>
      <c r="H26030" s="2"/>
    </row>
    <row r="26031" spans="2:8">
      <c r="B26031" s="2" t="s">
        <v>26655</v>
      </c>
      <c r="C26031" s="2">
        <v>32</v>
      </c>
      <c r="D26031" s="2" t="s">
        <v>627</v>
      </c>
      <c r="E26031" s="2"/>
      <c r="F26031" s="2"/>
      <c r="G26031" s="2"/>
      <c r="H26031" s="2"/>
    </row>
    <row r="26032" spans="2:8">
      <c r="B26032" s="2" t="s">
        <v>26656</v>
      </c>
      <c r="C26032" s="2">
        <v>33</v>
      </c>
      <c r="D26032" s="2" t="s">
        <v>627</v>
      </c>
      <c r="E26032" s="2"/>
      <c r="F26032" s="2"/>
      <c r="G26032" s="2"/>
      <c r="H26032" s="2"/>
    </row>
    <row r="26033" spans="2:8">
      <c r="B26033" s="2" t="s">
        <v>26657</v>
      </c>
      <c r="C26033" s="2">
        <v>35</v>
      </c>
      <c r="D26033" s="2" t="s">
        <v>627</v>
      </c>
      <c r="E26033" s="2"/>
      <c r="F26033" s="2"/>
      <c r="G26033" s="2"/>
      <c r="H26033" s="2"/>
    </row>
    <row r="26034" spans="2:8">
      <c r="B26034" s="2" t="s">
        <v>26658</v>
      </c>
      <c r="C26034" s="2">
        <v>37</v>
      </c>
      <c r="D26034" s="2" t="s">
        <v>627</v>
      </c>
      <c r="E26034" s="2"/>
      <c r="F26034" s="2"/>
      <c r="G26034" s="2"/>
      <c r="H26034" s="2"/>
    </row>
    <row r="26035" spans="2:8">
      <c r="B26035" s="2" t="s">
        <v>26659</v>
      </c>
      <c r="C26035" s="2">
        <v>35</v>
      </c>
      <c r="D26035" s="2" t="s">
        <v>627</v>
      </c>
      <c r="E26035" s="2"/>
      <c r="F26035" s="2"/>
      <c r="G26035" s="2"/>
      <c r="H26035" s="2"/>
    </row>
    <row r="26036" spans="2:8">
      <c r="B26036" s="2" t="s">
        <v>26660</v>
      </c>
      <c r="C26036" s="2">
        <v>36</v>
      </c>
      <c r="D26036" s="2" t="s">
        <v>627</v>
      </c>
      <c r="E26036" s="2"/>
      <c r="F26036" s="2"/>
      <c r="G26036" s="2"/>
      <c r="H26036" s="2"/>
    </row>
    <row r="26037" spans="2:8">
      <c r="B26037" s="2" t="s">
        <v>26661</v>
      </c>
      <c r="C26037" s="2">
        <v>8</v>
      </c>
      <c r="D26037" s="2" t="s">
        <v>627</v>
      </c>
      <c r="E26037" s="2"/>
      <c r="F26037" s="2"/>
      <c r="G26037" s="2"/>
      <c r="H26037" s="2"/>
    </row>
    <row r="26038" spans="2:8">
      <c r="B26038" s="2" t="s">
        <v>26662</v>
      </c>
      <c r="C26038" s="2">
        <v>15</v>
      </c>
      <c r="D26038" s="2" t="s">
        <v>627</v>
      </c>
      <c r="E26038" s="2"/>
      <c r="F26038" s="2"/>
      <c r="G26038" s="2"/>
      <c r="H26038" s="2"/>
    </row>
    <row r="26039" spans="2:8">
      <c r="B26039" s="2" t="s">
        <v>26663</v>
      </c>
      <c r="C26039" s="2">
        <v>22</v>
      </c>
      <c r="D26039" s="2" t="s">
        <v>627</v>
      </c>
      <c r="E26039" s="2"/>
      <c r="F26039" s="2"/>
      <c r="G26039" s="2"/>
      <c r="H26039" s="2"/>
    </row>
    <row r="26040" spans="2:8">
      <c r="B26040" s="2" t="s">
        <v>26664</v>
      </c>
      <c r="C26040" s="2">
        <v>25</v>
      </c>
      <c r="D26040" s="2" t="s">
        <v>627</v>
      </c>
      <c r="E26040" s="2"/>
      <c r="F26040" s="2"/>
      <c r="G26040" s="2"/>
      <c r="H26040" s="2"/>
    </row>
    <row r="26041" spans="2:8">
      <c r="B26041" s="2" t="s">
        <v>26665</v>
      </c>
      <c r="C26041" s="2">
        <v>26</v>
      </c>
      <c r="D26041" s="2" t="s">
        <v>627</v>
      </c>
      <c r="E26041" s="2"/>
      <c r="F26041" s="2"/>
      <c r="G26041" s="2"/>
      <c r="H26041" s="2"/>
    </row>
    <row r="26042" spans="2:8">
      <c r="B26042" s="2" t="s">
        <v>26666</v>
      </c>
      <c r="C26042" s="2">
        <v>27</v>
      </c>
      <c r="D26042" s="2" t="s">
        <v>627</v>
      </c>
      <c r="E26042" s="2"/>
      <c r="F26042" s="2"/>
      <c r="G26042" s="2"/>
      <c r="H26042" s="2"/>
    </row>
    <row r="26043" spans="2:8">
      <c r="B26043" s="2" t="s">
        <v>26667</v>
      </c>
      <c r="C26043" s="2">
        <v>28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26668</v>
      </c>
      <c r="C26044" s="2">
        <v>30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26669</v>
      </c>
      <c r="C26045" s="2">
        <v>29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26670</v>
      </c>
      <c r="C26046" s="2">
        <v>20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26671</v>
      </c>
      <c r="C26047" s="2">
        <v>21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26672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26673</v>
      </c>
      <c r="C26049" s="2">
        <v>23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26674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26675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26676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26677</v>
      </c>
      <c r="C26053" s="2">
        <v>22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26678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26679</v>
      </c>
      <c r="C26055" s="2">
        <v>23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26680</v>
      </c>
      <c r="C26056" s="2">
        <v>22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26681</v>
      </c>
      <c r="C26057" s="2">
        <v>21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26682</v>
      </c>
      <c r="C26058" s="2">
        <v>20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26683</v>
      </c>
      <c r="C26059" s="2">
        <v>19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26684</v>
      </c>
      <c r="C26060" s="2">
        <v>18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26685</v>
      </c>
      <c r="C26061" s="2">
        <v>25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26686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26687</v>
      </c>
      <c r="C26063" s="2">
        <v>23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26688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26689</v>
      </c>
      <c r="C26065" s="2">
        <v>21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26690</v>
      </c>
      <c r="C26066" s="2">
        <v>20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26691</v>
      </c>
      <c r="C26067" s="2">
        <v>20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26692</v>
      </c>
      <c r="C26068" s="2">
        <v>12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26693</v>
      </c>
      <c r="C26069" s="2">
        <v>17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26694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26695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26696</v>
      </c>
      <c r="C26072" s="2">
        <v>25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26697</v>
      </c>
      <c r="C26073" s="2">
        <v>19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26698</v>
      </c>
      <c r="C26074" s="2">
        <v>14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26699</v>
      </c>
      <c r="C26075" s="2">
        <v>15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26700</v>
      </c>
      <c r="C26076" s="2">
        <v>17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26701</v>
      </c>
      <c r="C26077" s="2">
        <v>17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26702</v>
      </c>
      <c r="C26078" s="2">
        <v>13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26703</v>
      </c>
      <c r="C26079" s="2">
        <v>24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26704</v>
      </c>
      <c r="C26080" s="2">
        <v>24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26705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26706</v>
      </c>
      <c r="C26082" s="2">
        <v>20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26707</v>
      </c>
      <c r="C26083" s="2">
        <v>18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26708</v>
      </c>
      <c r="C26084" s="2">
        <v>13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26709</v>
      </c>
      <c r="C26085" s="2">
        <v>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26710</v>
      </c>
      <c r="C26086" s="2">
        <v>23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26711</v>
      </c>
      <c r="C26087" s="2">
        <v>22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26712</v>
      </c>
      <c r="C26088" s="2">
        <v>22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26713</v>
      </c>
      <c r="C26089" s="2">
        <v>22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26714</v>
      </c>
      <c r="C26090" s="2">
        <v>20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26715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26716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26717</v>
      </c>
      <c r="C26093" s="2">
        <v>22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26718</v>
      </c>
      <c r="C26094" s="2">
        <v>21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26719</v>
      </c>
      <c r="C26095" s="2">
        <v>21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26720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26721</v>
      </c>
      <c r="C26097" s="2">
        <v>16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26722</v>
      </c>
      <c r="C26098" s="2">
        <v>29</v>
      </c>
      <c r="D26098" s="2" t="s">
        <v>627</v>
      </c>
      <c r="E26098" s="2"/>
      <c r="F26098" s="2"/>
      <c r="G26098" s="2"/>
      <c r="H26098" s="2"/>
    </row>
    <row r="26099" spans="2:8">
      <c r="B26099" s="2" t="s">
        <v>26723</v>
      </c>
      <c r="C26099" s="2">
        <v>33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26724</v>
      </c>
      <c r="C26100" s="2">
        <v>33</v>
      </c>
      <c r="D26100" s="2" t="s">
        <v>627</v>
      </c>
      <c r="E26100" s="2"/>
      <c r="F26100" s="2"/>
      <c r="G26100" s="2"/>
      <c r="H26100" s="2"/>
    </row>
    <row r="26101" spans="2:8">
      <c r="B26101" s="2" t="s">
        <v>26725</v>
      </c>
      <c r="C26101" s="2">
        <v>33</v>
      </c>
      <c r="D26101" s="2" t="s">
        <v>627</v>
      </c>
      <c r="E26101" s="2"/>
      <c r="F26101" s="2"/>
      <c r="G26101" s="2"/>
      <c r="H26101" s="2"/>
    </row>
    <row r="26102" spans="2:8">
      <c r="B26102" s="2" t="s">
        <v>26726</v>
      </c>
      <c r="C26102" s="2">
        <v>31</v>
      </c>
      <c r="D26102" s="2" t="s">
        <v>627</v>
      </c>
      <c r="E26102" s="2"/>
      <c r="F26102" s="2"/>
      <c r="G26102" s="2"/>
      <c r="H26102" s="2"/>
    </row>
    <row r="26103" spans="2:8">
      <c r="B26103" s="2" t="s">
        <v>26727</v>
      </c>
      <c r="C26103" s="2">
        <v>28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26728</v>
      </c>
      <c r="C26104" s="2">
        <v>13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26729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26730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26731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26732</v>
      </c>
      <c r="C26108" s="2">
        <v>20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26733</v>
      </c>
      <c r="C26109" s="2">
        <v>19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26734</v>
      </c>
      <c r="C26110" s="2">
        <v>16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26735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26736</v>
      </c>
      <c r="C26112" s="2">
        <v>25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26737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26738</v>
      </c>
      <c r="C26114" s="2">
        <v>23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26739</v>
      </c>
      <c r="C26115" s="2">
        <v>23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26740</v>
      </c>
      <c r="C26116" s="2">
        <v>20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26741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26742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26743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26744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26745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26746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26747</v>
      </c>
      <c r="C26123" s="2">
        <v>14</v>
      </c>
      <c r="D26123" s="2" t="s">
        <v>627</v>
      </c>
      <c r="E26123" s="2"/>
      <c r="F26123" s="2"/>
      <c r="G26123" s="2"/>
      <c r="H26123" s="2"/>
    </row>
    <row r="26124" spans="2:8">
      <c r="B26124" s="2" t="s">
        <v>26748</v>
      </c>
      <c r="C26124" s="2">
        <v>16</v>
      </c>
      <c r="D26124" s="2" t="s">
        <v>627</v>
      </c>
      <c r="E26124" s="2"/>
      <c r="F26124" s="2"/>
      <c r="G26124" s="2"/>
      <c r="H26124" s="2"/>
    </row>
    <row r="26125" spans="2:8">
      <c r="B26125" s="2" t="s">
        <v>26749</v>
      </c>
      <c r="C26125" s="2">
        <v>17</v>
      </c>
      <c r="D26125" s="2" t="s">
        <v>627</v>
      </c>
      <c r="E26125" s="2"/>
      <c r="F26125" s="2"/>
      <c r="G26125" s="2"/>
      <c r="H26125" s="2"/>
    </row>
    <row r="26126" spans="2:8">
      <c r="B26126" s="2" t="s">
        <v>26750</v>
      </c>
      <c r="C26126" s="2">
        <v>20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26751</v>
      </c>
      <c r="C26127" s="2">
        <v>21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26752</v>
      </c>
      <c r="C26128" s="2">
        <v>16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26753</v>
      </c>
      <c r="C26129" s="2">
        <v>21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26754</v>
      </c>
      <c r="C26130" s="2">
        <v>22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26755</v>
      </c>
      <c r="C26131" s="2">
        <v>22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26756</v>
      </c>
      <c r="C26132" s="2">
        <v>22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26757</v>
      </c>
      <c r="C26133" s="2">
        <v>22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26758</v>
      </c>
      <c r="C26134" s="2">
        <v>23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26759</v>
      </c>
      <c r="C26135" s="2">
        <v>24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26760</v>
      </c>
      <c r="C26136" s="2">
        <v>24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26761</v>
      </c>
      <c r="C26137" s="2">
        <v>13</v>
      </c>
      <c r="D26137" s="2" t="s">
        <v>627</v>
      </c>
      <c r="E26137" s="2"/>
      <c r="F26137" s="2"/>
      <c r="G26137" s="2"/>
      <c r="H26137" s="2"/>
    </row>
    <row r="26138" spans="2:8">
      <c r="B26138" s="2" t="s">
        <v>26762</v>
      </c>
      <c r="C26138" s="2">
        <v>19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26763</v>
      </c>
      <c r="C26139" s="2">
        <v>26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26764</v>
      </c>
      <c r="C26140" s="2">
        <v>18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26765</v>
      </c>
      <c r="C26141" s="2">
        <v>17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26766</v>
      </c>
      <c r="C26142" s="2">
        <v>12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26767</v>
      </c>
      <c r="C26143" s="2">
        <v>17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26768</v>
      </c>
      <c r="C26144" s="2">
        <v>21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26769</v>
      </c>
      <c r="C26145" s="2">
        <v>24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26770</v>
      </c>
      <c r="C26146" s="2">
        <v>25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26771</v>
      </c>
      <c r="C26147" s="2">
        <v>24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26772</v>
      </c>
      <c r="C26148" s="2">
        <v>20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26773</v>
      </c>
      <c r="C26149" s="2">
        <v>20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26774</v>
      </c>
      <c r="C26150" s="2">
        <v>20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26775</v>
      </c>
      <c r="C26151" s="2">
        <v>21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26776</v>
      </c>
      <c r="C26152" s="2">
        <v>21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26777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26778</v>
      </c>
      <c r="C26154" s="2">
        <v>22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26779</v>
      </c>
      <c r="C26155" s="2">
        <v>21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26780</v>
      </c>
      <c r="C26156" s="2">
        <v>21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26781</v>
      </c>
      <c r="C26157" s="2">
        <v>20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26782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26783</v>
      </c>
      <c r="C26159" s="2">
        <v>29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26784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26785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26786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26787</v>
      </c>
      <c r="C26163" s="2">
        <v>14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26788</v>
      </c>
      <c r="C26164" s="2">
        <v>25</v>
      </c>
      <c r="D26164" s="2" t="s">
        <v>627</v>
      </c>
      <c r="E26164" s="2"/>
      <c r="F26164" s="2"/>
      <c r="G26164" s="2"/>
      <c r="H26164" s="2"/>
    </row>
    <row r="26165" spans="2:8">
      <c r="B26165" s="2" t="s">
        <v>26789</v>
      </c>
      <c r="C26165" s="2">
        <v>27</v>
      </c>
      <c r="D26165" s="2" t="s">
        <v>627</v>
      </c>
      <c r="E26165" s="2"/>
      <c r="F26165" s="2"/>
      <c r="G26165" s="2"/>
      <c r="H26165" s="2"/>
    </row>
    <row r="26166" spans="2:8">
      <c r="B26166" s="2" t="s">
        <v>26790</v>
      </c>
      <c r="C26166" s="2">
        <v>28</v>
      </c>
      <c r="D26166" s="2" t="s">
        <v>627</v>
      </c>
      <c r="E26166" s="2"/>
      <c r="F26166" s="2"/>
      <c r="G26166" s="2"/>
      <c r="H26166" s="2"/>
    </row>
    <row r="26167" spans="2:8">
      <c r="B26167" s="2" t="s">
        <v>26791</v>
      </c>
      <c r="C26167" s="2">
        <v>28</v>
      </c>
      <c r="D26167" s="2" t="s">
        <v>627</v>
      </c>
      <c r="E26167" s="2"/>
      <c r="F26167" s="2"/>
      <c r="G26167" s="2"/>
      <c r="H26167" s="2"/>
    </row>
    <row r="26168" spans="2:8">
      <c r="B26168" s="2" t="s">
        <v>26792</v>
      </c>
      <c r="C26168" s="2">
        <v>28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26793</v>
      </c>
      <c r="C26169" s="2">
        <v>25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26794</v>
      </c>
      <c r="C26170" s="2">
        <v>23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26795</v>
      </c>
      <c r="C26171" s="2">
        <v>22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26796</v>
      </c>
      <c r="C26172" s="2">
        <v>20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26797</v>
      </c>
      <c r="C26173" s="2">
        <v>31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26798</v>
      </c>
      <c r="C26174" s="2">
        <v>32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26799</v>
      </c>
      <c r="C26175" s="2">
        <v>32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26800</v>
      </c>
      <c r="C26176" s="2">
        <v>28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26801</v>
      </c>
      <c r="C26177" s="2">
        <v>24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26802</v>
      </c>
      <c r="C26178" s="2">
        <v>26</v>
      </c>
      <c r="D26178" s="2" t="s">
        <v>627</v>
      </c>
      <c r="E26178" s="2"/>
      <c r="F26178" s="2"/>
      <c r="G26178" s="2"/>
      <c r="H26178" s="2"/>
    </row>
    <row r="26179" spans="2:8">
      <c r="B26179" s="2" t="s">
        <v>26803</v>
      </c>
      <c r="C26179" s="2">
        <v>27</v>
      </c>
      <c r="D26179" s="2" t="s">
        <v>627</v>
      </c>
      <c r="E26179" s="2"/>
      <c r="F26179" s="2"/>
      <c r="G26179" s="2"/>
      <c r="H26179" s="2"/>
    </row>
    <row r="26180" spans="2:8">
      <c r="B26180" s="2" t="s">
        <v>26804</v>
      </c>
      <c r="C26180" s="2">
        <v>26</v>
      </c>
      <c r="D26180" s="2" t="s">
        <v>627</v>
      </c>
      <c r="E26180" s="2"/>
      <c r="F26180" s="2"/>
      <c r="G26180" s="2"/>
      <c r="H26180" s="2"/>
    </row>
    <row r="26181" spans="2:8">
      <c r="B26181" s="2" t="s">
        <v>26805</v>
      </c>
      <c r="C26181" s="2">
        <v>28</v>
      </c>
      <c r="D26181" s="2" t="s">
        <v>627</v>
      </c>
      <c r="E26181" s="2"/>
      <c r="F26181" s="2"/>
      <c r="G26181" s="2"/>
      <c r="H26181" s="2"/>
    </row>
    <row r="26182" spans="2:8">
      <c r="B26182" s="2" t="s">
        <v>26806</v>
      </c>
      <c r="C26182" s="2">
        <v>29</v>
      </c>
      <c r="D26182" s="2" t="s">
        <v>627</v>
      </c>
      <c r="E26182" s="2"/>
      <c r="F26182" s="2"/>
      <c r="G26182" s="2"/>
      <c r="H26182" s="2"/>
    </row>
    <row r="26183" spans="2:8">
      <c r="B26183" s="2" t="s">
        <v>26807</v>
      </c>
      <c r="C26183" s="2">
        <v>29</v>
      </c>
      <c r="D26183" s="2" t="s">
        <v>627</v>
      </c>
      <c r="E26183" s="2"/>
      <c r="F26183" s="2"/>
      <c r="G26183" s="2"/>
      <c r="H26183" s="2"/>
    </row>
    <row r="26184" spans="2:8">
      <c r="B26184" s="2" t="s">
        <v>26808</v>
      </c>
      <c r="C26184" s="2">
        <v>28</v>
      </c>
      <c r="D26184" s="2" t="s">
        <v>627</v>
      </c>
      <c r="E26184" s="2"/>
      <c r="F26184" s="2"/>
      <c r="G26184" s="2"/>
      <c r="H26184" s="2"/>
    </row>
    <row r="26185" spans="2:8">
      <c r="B26185" s="2" t="s">
        <v>26809</v>
      </c>
      <c r="C26185" s="2">
        <v>28</v>
      </c>
      <c r="D26185" s="2" t="s">
        <v>627</v>
      </c>
      <c r="E26185" s="2"/>
      <c r="F26185" s="2"/>
      <c r="G26185" s="2"/>
      <c r="H26185" s="2"/>
    </row>
    <row r="26186" spans="2:8">
      <c r="B26186" s="2" t="s">
        <v>26810</v>
      </c>
      <c r="C26186" s="2">
        <v>27</v>
      </c>
      <c r="D26186" s="2" t="s">
        <v>627</v>
      </c>
      <c r="E26186" s="2"/>
      <c r="F26186" s="2"/>
      <c r="G26186" s="2"/>
      <c r="H26186" s="2"/>
    </row>
    <row r="26187" spans="2:8">
      <c r="B26187" s="2" t="s">
        <v>26811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26812</v>
      </c>
      <c r="C26188" s="2">
        <v>20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26813</v>
      </c>
      <c r="C26189" s="2">
        <v>13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26814</v>
      </c>
      <c r="C26190" s="2">
        <v>19</v>
      </c>
      <c r="D26190" s="2" t="s">
        <v>627</v>
      </c>
      <c r="E26190" s="2"/>
      <c r="F26190" s="2"/>
      <c r="G26190" s="2"/>
      <c r="H26190" s="2"/>
    </row>
    <row r="26191" spans="2:8">
      <c r="B26191" s="2" t="s">
        <v>26815</v>
      </c>
      <c r="C26191" s="2">
        <v>19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26816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26817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26818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26819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26820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26821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26822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26823</v>
      </c>
      <c r="C26199" s="2">
        <v>23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26824</v>
      </c>
      <c r="C26200" s="2">
        <v>21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26825</v>
      </c>
      <c r="C26201" s="2">
        <v>18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26826</v>
      </c>
      <c r="C26202" s="2">
        <v>19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26827</v>
      </c>
      <c r="C26203" s="2">
        <v>18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26828</v>
      </c>
      <c r="C26204" s="2">
        <v>18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26829</v>
      </c>
      <c r="C26205" s="2">
        <v>19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26830</v>
      </c>
      <c r="C26206" s="2">
        <v>20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26831</v>
      </c>
      <c r="C26207" s="2">
        <v>22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26832</v>
      </c>
      <c r="C26208" s="2">
        <v>21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26833</v>
      </c>
      <c r="C26209" s="2">
        <v>12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26834</v>
      </c>
      <c r="C26210" s="2">
        <v>14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26835</v>
      </c>
      <c r="C26211" s="2">
        <v>16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26836</v>
      </c>
      <c r="C26212" s="2">
        <v>17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26837</v>
      </c>
      <c r="C26213" s="2">
        <v>19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26838</v>
      </c>
      <c r="C26214" s="2">
        <v>21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26839</v>
      </c>
      <c r="C26215" s="2">
        <v>23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26840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26841</v>
      </c>
      <c r="C26217" s="2">
        <v>24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26842</v>
      </c>
      <c r="C26218" s="2">
        <v>23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26843</v>
      </c>
      <c r="C26219" s="2">
        <v>25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26844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26845</v>
      </c>
      <c r="C26221" s="2">
        <v>24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26846</v>
      </c>
      <c r="C26222" s="2">
        <v>25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26847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26848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26849</v>
      </c>
      <c r="C26225" s="2">
        <v>25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26850</v>
      </c>
      <c r="C26226" s="2">
        <v>26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26851</v>
      </c>
      <c r="C26227" s="2">
        <v>27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26852</v>
      </c>
      <c r="C26228" s="2">
        <v>26</v>
      </c>
      <c r="D26228" s="2" t="s">
        <v>627</v>
      </c>
      <c r="E26228" s="2"/>
      <c r="F26228" s="2"/>
      <c r="G26228" s="2"/>
      <c r="H26228" s="2"/>
    </row>
    <row r="26229" spans="2:8">
      <c r="B26229" s="2" t="s">
        <v>26853</v>
      </c>
      <c r="C26229" s="2">
        <v>26</v>
      </c>
      <c r="D26229" s="2" t="s">
        <v>627</v>
      </c>
      <c r="E26229" s="2"/>
      <c r="F26229" s="2"/>
      <c r="G26229" s="2"/>
      <c r="H26229" s="2"/>
    </row>
    <row r="26230" spans="2:8">
      <c r="B26230" s="2" t="s">
        <v>26854</v>
      </c>
      <c r="C26230" s="2">
        <v>23</v>
      </c>
      <c r="D26230" s="2" t="s">
        <v>627</v>
      </c>
      <c r="E26230" s="2"/>
      <c r="F26230" s="2"/>
      <c r="G26230" s="2"/>
      <c r="H26230" s="2"/>
    </row>
    <row r="26231" spans="2:8">
      <c r="B26231" s="2" t="s">
        <v>26855</v>
      </c>
      <c r="C26231" s="2">
        <v>23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26856</v>
      </c>
      <c r="C26232" s="2">
        <v>22</v>
      </c>
      <c r="D26232" s="2" t="s">
        <v>627</v>
      </c>
      <c r="E26232" s="2"/>
      <c r="F26232" s="2"/>
      <c r="G26232" s="2"/>
      <c r="H26232" s="2"/>
    </row>
    <row r="26233" spans="2:8">
      <c r="B26233" s="2" t="s">
        <v>26857</v>
      </c>
      <c r="C26233" s="2">
        <v>20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26858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26859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26860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26861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26862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26863</v>
      </c>
      <c r="C26239" s="2">
        <v>29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26864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26865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26866</v>
      </c>
      <c r="C26242" s="2">
        <v>20</v>
      </c>
      <c r="D26242" s="2" t="s">
        <v>627</v>
      </c>
      <c r="E26242" s="2"/>
      <c r="F26242" s="2"/>
      <c r="G26242" s="2"/>
      <c r="H26242" s="2"/>
    </row>
    <row r="26243" spans="2:8">
      <c r="B26243" s="2" t="s">
        <v>26867</v>
      </c>
      <c r="C26243" s="2">
        <v>19</v>
      </c>
      <c r="D26243" s="2" t="s">
        <v>627</v>
      </c>
      <c r="E26243" s="2"/>
      <c r="F26243" s="2"/>
      <c r="G26243" s="2"/>
      <c r="H26243" s="2"/>
    </row>
    <row r="26244" spans="2:8">
      <c r="B26244" s="2" t="s">
        <v>26868</v>
      </c>
      <c r="C26244" s="2">
        <v>16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26869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26870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26871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26872</v>
      </c>
      <c r="C26248" s="2">
        <v>31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26873</v>
      </c>
      <c r="C26249" s="2">
        <v>21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26874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26875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26876</v>
      </c>
      <c r="C26252" s="2">
        <v>22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26877</v>
      </c>
      <c r="C26253" s="2">
        <v>22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26878</v>
      </c>
      <c r="C26254" s="2">
        <v>21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26879</v>
      </c>
      <c r="C26255" s="2">
        <v>21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26880</v>
      </c>
      <c r="C26256" s="2">
        <v>21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26881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26882</v>
      </c>
      <c r="C26258" s="2">
        <v>20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26883</v>
      </c>
      <c r="C26259" s="2">
        <v>30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26884</v>
      </c>
      <c r="C26260" s="2">
        <v>33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26885</v>
      </c>
      <c r="C26261" s="2">
        <v>34</v>
      </c>
      <c r="D26261" s="2" t="s">
        <v>627</v>
      </c>
      <c r="E26261" s="2"/>
      <c r="F26261" s="2"/>
      <c r="G26261" s="2"/>
      <c r="H26261" s="2"/>
    </row>
    <row r="26262" spans="2:8">
      <c r="B26262" s="2" t="s">
        <v>26886</v>
      </c>
      <c r="C26262" s="2">
        <v>35</v>
      </c>
      <c r="D26262" s="2" t="s">
        <v>627</v>
      </c>
      <c r="E26262" s="2"/>
      <c r="F26262" s="2"/>
      <c r="G26262" s="2"/>
      <c r="H26262" s="2"/>
    </row>
    <row r="26263" spans="2:8">
      <c r="B26263" s="2" t="s">
        <v>26887</v>
      </c>
      <c r="C26263" s="2">
        <v>34</v>
      </c>
      <c r="D26263" s="2" t="s">
        <v>627</v>
      </c>
      <c r="E26263" s="2"/>
      <c r="F26263" s="2"/>
      <c r="G26263" s="2"/>
      <c r="H26263" s="2"/>
    </row>
    <row r="26264" spans="2:8">
      <c r="B26264" s="2" t="s">
        <v>26888</v>
      </c>
      <c r="C26264" s="2">
        <v>28</v>
      </c>
      <c r="D26264" s="2" t="s">
        <v>627</v>
      </c>
      <c r="E26264" s="2"/>
      <c r="F26264" s="2"/>
      <c r="G26264" s="2"/>
      <c r="H26264" s="2"/>
    </row>
    <row r="26265" spans="2:8">
      <c r="B26265" s="2" t="s">
        <v>26889</v>
      </c>
      <c r="C26265" s="2">
        <v>22</v>
      </c>
      <c r="D26265" s="2" t="s">
        <v>627</v>
      </c>
      <c r="E26265" s="2"/>
      <c r="F26265" s="2"/>
      <c r="G26265" s="2"/>
      <c r="H26265" s="2"/>
    </row>
    <row r="26266" spans="2:8">
      <c r="B26266" s="2" t="s">
        <v>26890</v>
      </c>
      <c r="C26266" s="2">
        <v>21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26891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26892</v>
      </c>
      <c r="C26268" s="2">
        <v>24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26893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26894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26895</v>
      </c>
      <c r="C26271" s="2">
        <v>25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26896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26897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26898</v>
      </c>
      <c r="C26274" s="2">
        <v>31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26899</v>
      </c>
      <c r="C26275" s="2">
        <v>31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26900</v>
      </c>
      <c r="C26276" s="2">
        <v>33</v>
      </c>
      <c r="D26276" s="2" t="s">
        <v>627</v>
      </c>
      <c r="E26276" s="2"/>
      <c r="F26276" s="2"/>
      <c r="G26276" s="2"/>
      <c r="H26276" s="2"/>
    </row>
    <row r="26277" spans="2:8">
      <c r="B26277" s="2" t="s">
        <v>26901</v>
      </c>
      <c r="C26277" s="2">
        <v>34</v>
      </c>
      <c r="D26277" s="2" t="s">
        <v>627</v>
      </c>
      <c r="E26277" s="2"/>
      <c r="F26277" s="2"/>
      <c r="G26277" s="2"/>
      <c r="H26277" s="2"/>
    </row>
    <row r="26278" spans="2:8">
      <c r="B26278" s="2" t="s">
        <v>26902</v>
      </c>
      <c r="C26278" s="2">
        <v>33</v>
      </c>
      <c r="D26278" s="2" t="s">
        <v>627</v>
      </c>
      <c r="E26278" s="2"/>
      <c r="F26278" s="2"/>
      <c r="G26278" s="2"/>
      <c r="H26278" s="2"/>
    </row>
    <row r="26279" spans="2:8">
      <c r="B26279" s="2" t="s">
        <v>26903</v>
      </c>
      <c r="C26279" s="2">
        <v>32</v>
      </c>
      <c r="D26279" s="2" t="s">
        <v>627</v>
      </c>
      <c r="E26279" s="2"/>
      <c r="F26279" s="2"/>
      <c r="G26279" s="2"/>
      <c r="H26279" s="2"/>
    </row>
    <row r="26280" spans="2:8">
      <c r="B26280" s="2" t="s">
        <v>26904</v>
      </c>
      <c r="C26280" s="2">
        <v>24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26905</v>
      </c>
      <c r="C26281" s="2">
        <v>22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26906</v>
      </c>
      <c r="C26282" s="2">
        <v>21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26907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26908</v>
      </c>
      <c r="C26284" s="2">
        <v>20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26909</v>
      </c>
      <c r="C26285" s="2">
        <v>20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26910</v>
      </c>
      <c r="C26286" s="2">
        <v>19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26911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26912</v>
      </c>
      <c r="C26288" s="2">
        <v>19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26913</v>
      </c>
      <c r="C26289" s="2">
        <v>17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26914</v>
      </c>
      <c r="C26290" s="2">
        <v>12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26915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26916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26917</v>
      </c>
      <c r="C26293" s="2">
        <v>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26918</v>
      </c>
      <c r="C26294" s="2">
        <v>13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26919</v>
      </c>
      <c r="C26295" s="2">
        <v>14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26920</v>
      </c>
      <c r="C26296" s="2">
        <v>15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26921</v>
      </c>
      <c r="C26297" s="2">
        <v>15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26922</v>
      </c>
      <c r="C26298" s="2">
        <v>15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26923</v>
      </c>
      <c r="C26299" s="2">
        <v>17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26924</v>
      </c>
      <c r="C26300" s="2">
        <v>18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26925</v>
      </c>
      <c r="C26301" s="2">
        <v>19</v>
      </c>
      <c r="D26301" s="2" t="s">
        <v>627</v>
      </c>
      <c r="E26301" s="2"/>
      <c r="F26301" s="2"/>
      <c r="G26301" s="2"/>
      <c r="H26301" s="2"/>
    </row>
    <row r="26302" spans="2:8">
      <c r="B26302" s="2" t="s">
        <v>26926</v>
      </c>
      <c r="C26302" s="2">
        <v>19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26927</v>
      </c>
      <c r="C26303" s="2">
        <v>19</v>
      </c>
      <c r="D26303" s="2" t="s">
        <v>627</v>
      </c>
      <c r="E26303" s="2"/>
      <c r="F26303" s="2"/>
      <c r="G26303" s="2"/>
      <c r="H26303" s="2"/>
    </row>
    <row r="26304" spans="2:8">
      <c r="B26304" s="2" t="s">
        <v>26928</v>
      </c>
      <c r="C26304" s="2">
        <v>19</v>
      </c>
      <c r="D26304" s="2" t="s">
        <v>627</v>
      </c>
      <c r="E26304" s="2"/>
      <c r="F26304" s="2"/>
      <c r="G26304" s="2"/>
      <c r="H26304" s="2"/>
    </row>
    <row r="26305" spans="2:8">
      <c r="B26305" s="2" t="s">
        <v>26929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26930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26931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26932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26933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26934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26935</v>
      </c>
      <c r="C26311" s="2">
        <v>24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26936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26937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26938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26939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26940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26941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26942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26943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26944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26945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26946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26947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26948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26949</v>
      </c>
      <c r="C26325" s="2">
        <v>19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26950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26951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26952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26953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26954</v>
      </c>
      <c r="C26330" s="2">
        <v>30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26955</v>
      </c>
      <c r="C26331" s="2">
        <v>30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26956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26957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26958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26959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26960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26961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26962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26963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26964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26965</v>
      </c>
      <c r="C26341" s="2">
        <v>31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26966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26967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26968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26969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26970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26971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26972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26973</v>
      </c>
      <c r="C26349" s="2">
        <v>24</v>
      </c>
      <c r="D26349" s="2" t="s">
        <v>627</v>
      </c>
      <c r="E26349" s="2"/>
      <c r="F26349" s="2"/>
      <c r="G26349" s="2"/>
      <c r="H26349" s="2"/>
    </row>
    <row r="26350" spans="2:8">
      <c r="B26350" s="2" t="s">
        <v>26974</v>
      </c>
      <c r="C26350" s="2">
        <v>27</v>
      </c>
      <c r="D26350" s="2" t="s">
        <v>627</v>
      </c>
      <c r="E26350" s="2"/>
      <c r="F26350" s="2"/>
      <c r="G26350" s="2"/>
      <c r="H26350" s="2"/>
    </row>
    <row r="26351" spans="2:8">
      <c r="B26351" s="2" t="s">
        <v>26975</v>
      </c>
      <c r="C26351" s="2">
        <v>28</v>
      </c>
      <c r="D26351" s="2" t="s">
        <v>627</v>
      </c>
      <c r="E26351" s="2"/>
      <c r="F26351" s="2"/>
      <c r="G26351" s="2"/>
      <c r="H26351" s="2"/>
    </row>
    <row r="26352" spans="2:8">
      <c r="B26352" s="2" t="s">
        <v>26976</v>
      </c>
      <c r="C26352" s="2">
        <v>29</v>
      </c>
      <c r="D26352" s="2" t="s">
        <v>627</v>
      </c>
      <c r="E26352" s="2"/>
      <c r="F26352" s="2"/>
      <c r="G26352" s="2"/>
      <c r="H26352" s="2"/>
    </row>
    <row r="26353" spans="2:8">
      <c r="B26353" s="2" t="s">
        <v>26977</v>
      </c>
      <c r="C26353" s="2">
        <v>30</v>
      </c>
      <c r="D26353" s="2" t="s">
        <v>627</v>
      </c>
      <c r="E26353" s="2"/>
      <c r="F26353" s="2"/>
      <c r="G26353" s="2"/>
      <c r="H26353" s="2"/>
    </row>
    <row r="26354" spans="2:8">
      <c r="B26354" s="2" t="s">
        <v>26978</v>
      </c>
      <c r="C26354" s="2">
        <v>31</v>
      </c>
      <c r="D26354" s="2" t="s">
        <v>627</v>
      </c>
      <c r="E26354" s="2"/>
      <c r="F26354" s="2"/>
      <c r="G26354" s="2"/>
      <c r="H26354" s="2"/>
    </row>
    <row r="26355" spans="2:8">
      <c r="B26355" s="2" t="s">
        <v>26979</v>
      </c>
      <c r="C26355" s="2">
        <v>30</v>
      </c>
      <c r="D26355" s="2" t="s">
        <v>627</v>
      </c>
      <c r="E26355" s="2"/>
      <c r="F26355" s="2"/>
      <c r="G26355" s="2"/>
      <c r="H26355" s="2"/>
    </row>
    <row r="26356" spans="2:8">
      <c r="B26356" s="2" t="s">
        <v>26980</v>
      </c>
      <c r="C26356" s="2">
        <v>30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26981</v>
      </c>
      <c r="C26357" s="2">
        <v>22</v>
      </c>
      <c r="D26357" s="2" t="s">
        <v>627</v>
      </c>
      <c r="E26357" s="2"/>
      <c r="F26357" s="2"/>
      <c r="G26357" s="2"/>
      <c r="H26357" s="2"/>
    </row>
    <row r="26358" spans="2:8">
      <c r="B26358" s="2" t="s">
        <v>26982</v>
      </c>
      <c r="C26358" s="2">
        <v>27</v>
      </c>
      <c r="D26358" s="2" t="s">
        <v>627</v>
      </c>
      <c r="E26358" s="2"/>
      <c r="F26358" s="2"/>
      <c r="G26358" s="2"/>
      <c r="H26358" s="2"/>
    </row>
    <row r="26359" spans="2:8">
      <c r="B26359" s="2" t="s">
        <v>26983</v>
      </c>
      <c r="C26359" s="2">
        <v>27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26984</v>
      </c>
      <c r="C26360" s="2">
        <v>28</v>
      </c>
      <c r="D26360" s="2" t="s">
        <v>627</v>
      </c>
      <c r="E26360" s="2"/>
      <c r="F26360" s="2"/>
      <c r="G26360" s="2"/>
      <c r="H26360" s="2"/>
    </row>
    <row r="26361" spans="2:8">
      <c r="B26361" s="2" t="s">
        <v>26985</v>
      </c>
      <c r="C26361" s="2">
        <v>28</v>
      </c>
      <c r="D26361" s="2" t="s">
        <v>627</v>
      </c>
      <c r="E26361" s="2"/>
      <c r="F26361" s="2"/>
      <c r="G26361" s="2"/>
      <c r="H26361" s="2"/>
    </row>
    <row r="26362" spans="2:8">
      <c r="B26362" s="2" t="s">
        <v>26986</v>
      </c>
      <c r="C26362" s="2">
        <v>29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26987</v>
      </c>
      <c r="C26363" s="2">
        <v>28</v>
      </c>
      <c r="D26363" s="2" t="s">
        <v>627</v>
      </c>
      <c r="E26363" s="2"/>
      <c r="F26363" s="2"/>
      <c r="G26363" s="2"/>
      <c r="H26363" s="2"/>
    </row>
    <row r="26364" spans="2:8">
      <c r="B26364" s="2" t="s">
        <v>26988</v>
      </c>
      <c r="C26364" s="2">
        <v>28</v>
      </c>
      <c r="D26364" s="2" t="s">
        <v>627</v>
      </c>
      <c r="E26364" s="2"/>
      <c r="F26364" s="2"/>
      <c r="G26364" s="2"/>
      <c r="H26364" s="2"/>
    </row>
    <row r="26365" spans="2:8">
      <c r="B26365" s="2" t="s">
        <v>26989</v>
      </c>
      <c r="C26365" s="2">
        <v>27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26990</v>
      </c>
      <c r="C26366" s="2">
        <v>27</v>
      </c>
      <c r="D26366" s="2" t="s">
        <v>627</v>
      </c>
      <c r="E26366" s="2"/>
      <c r="F26366" s="2"/>
      <c r="G26366" s="2"/>
      <c r="H26366" s="2"/>
    </row>
    <row r="26367" spans="2:8">
      <c r="B26367" s="2" t="s">
        <v>26991</v>
      </c>
      <c r="C26367" s="2">
        <v>27</v>
      </c>
      <c r="D26367" s="2" t="s">
        <v>627</v>
      </c>
      <c r="E26367" s="2"/>
      <c r="F26367" s="2"/>
      <c r="G26367" s="2"/>
      <c r="H26367" s="2"/>
    </row>
    <row r="26368" spans="2:8">
      <c r="B26368" s="2" t="s">
        <v>26992</v>
      </c>
      <c r="C26368" s="2">
        <v>19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26993</v>
      </c>
      <c r="C26369" s="2">
        <v>36</v>
      </c>
      <c r="D26369" s="2" t="s">
        <v>627</v>
      </c>
      <c r="E26369" s="2"/>
      <c r="F26369" s="2"/>
      <c r="G26369" s="2"/>
      <c r="H26369" s="2"/>
    </row>
    <row r="26370" spans="2:8">
      <c r="B26370" s="2" t="s">
        <v>26994</v>
      </c>
      <c r="C26370" s="2">
        <v>39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26995</v>
      </c>
      <c r="C26371" s="2">
        <v>39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26996</v>
      </c>
      <c r="C26372" s="2">
        <v>40</v>
      </c>
      <c r="D26372" s="2" t="s">
        <v>627</v>
      </c>
      <c r="E26372" s="2"/>
      <c r="F26372" s="2"/>
      <c r="G26372" s="2"/>
      <c r="H26372" s="2"/>
    </row>
    <row r="26373" spans="2:8">
      <c r="B26373" s="2" t="s">
        <v>26997</v>
      </c>
      <c r="C26373" s="2">
        <v>40</v>
      </c>
      <c r="D26373" s="2" t="s">
        <v>627</v>
      </c>
      <c r="E26373" s="2"/>
      <c r="F26373" s="2"/>
      <c r="G26373" s="2"/>
      <c r="H26373" s="2"/>
    </row>
    <row r="26374" spans="2:8">
      <c r="B26374" s="2" t="s">
        <v>26998</v>
      </c>
      <c r="C26374" s="2">
        <v>40</v>
      </c>
      <c r="D26374" s="2" t="s">
        <v>627</v>
      </c>
      <c r="E26374" s="2"/>
      <c r="F26374" s="2"/>
      <c r="G26374" s="2"/>
      <c r="H26374" s="2"/>
    </row>
    <row r="26375" spans="2:8">
      <c r="B26375" s="2" t="s">
        <v>26999</v>
      </c>
      <c r="C26375" s="2">
        <v>13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27000</v>
      </c>
      <c r="C26376" s="2">
        <v>13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27001</v>
      </c>
      <c r="C26377" s="2">
        <v>12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27002</v>
      </c>
      <c r="C26378" s="2">
        <v>34</v>
      </c>
      <c r="D26378" s="2" t="s">
        <v>627</v>
      </c>
      <c r="E26378" s="2"/>
      <c r="F26378" s="2"/>
      <c r="G26378" s="2"/>
      <c r="H26378" s="2"/>
    </row>
    <row r="26379" spans="2:8">
      <c r="B26379" s="2" t="s">
        <v>27003</v>
      </c>
      <c r="C26379" s="2">
        <v>35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27004</v>
      </c>
      <c r="C26380" s="2">
        <v>35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27005</v>
      </c>
      <c r="C26381" s="2">
        <v>35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27006</v>
      </c>
      <c r="C26382" s="2">
        <v>35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27007</v>
      </c>
      <c r="C26383" s="2">
        <v>34</v>
      </c>
      <c r="D26383" s="2" t="s">
        <v>627</v>
      </c>
      <c r="E26383" s="2"/>
      <c r="F26383" s="2"/>
      <c r="G26383" s="2"/>
      <c r="H26383" s="2"/>
    </row>
    <row r="26384" spans="2:8">
      <c r="B26384" s="2" t="s">
        <v>27008</v>
      </c>
      <c r="C26384" s="2">
        <v>14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27009</v>
      </c>
      <c r="C26385" s="2">
        <v>27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27010</v>
      </c>
      <c r="C26386" s="2">
        <v>31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27011</v>
      </c>
      <c r="C26387" s="2">
        <v>32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27012</v>
      </c>
      <c r="C26388" s="2">
        <v>31</v>
      </c>
      <c r="D26388" s="2" t="s">
        <v>627</v>
      </c>
      <c r="E26388" s="2"/>
      <c r="F26388" s="2"/>
      <c r="G26388" s="2"/>
      <c r="H26388" s="2"/>
    </row>
    <row r="26389" spans="2:8">
      <c r="B26389" s="2" t="s">
        <v>27013</v>
      </c>
      <c r="C26389" s="2">
        <v>29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27014</v>
      </c>
      <c r="C26390" s="2">
        <v>28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27015</v>
      </c>
      <c r="C26391" s="2">
        <v>29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27016</v>
      </c>
      <c r="C26392" s="2">
        <v>23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27017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27018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27019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27020</v>
      </c>
      <c r="C26396" s="2">
        <v>26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27021</v>
      </c>
      <c r="C26397" s="2">
        <v>20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27022</v>
      </c>
      <c r="C26398" s="2">
        <v>13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27023</v>
      </c>
      <c r="C26399" s="2">
        <v>32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27024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27025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27026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27027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27028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27029</v>
      </c>
      <c r="C26405" s="2">
        <v>24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27030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27031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27032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27033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27034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27035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27036</v>
      </c>
      <c r="C26412" s="2">
        <v>15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27037</v>
      </c>
      <c r="C26413" s="2">
        <v>15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27038</v>
      </c>
      <c r="C26414" s="2">
        <v>14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27039</v>
      </c>
      <c r="C26415" s="2">
        <v>13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27040</v>
      </c>
      <c r="C26416" s="2">
        <v>11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27041</v>
      </c>
      <c r="C26417" s="2">
        <v>24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27042</v>
      </c>
      <c r="C26418" s="2">
        <v>26</v>
      </c>
      <c r="D26418" s="2" t="s">
        <v>627</v>
      </c>
      <c r="E26418" s="2"/>
      <c r="F26418" s="2"/>
      <c r="G26418" s="2"/>
      <c r="H26418" s="2"/>
    </row>
    <row r="26419" spans="2:8">
      <c r="B26419" s="2" t="s">
        <v>27043</v>
      </c>
      <c r="C26419" s="2">
        <v>28</v>
      </c>
      <c r="D26419" s="2" t="s">
        <v>627</v>
      </c>
      <c r="E26419" s="2"/>
      <c r="F26419" s="2"/>
      <c r="G26419" s="2"/>
      <c r="H26419" s="2"/>
    </row>
    <row r="26420" spans="2:8">
      <c r="B26420" s="2" t="s">
        <v>27044</v>
      </c>
      <c r="C26420" s="2">
        <v>29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27045</v>
      </c>
      <c r="C26421" s="2">
        <v>28</v>
      </c>
      <c r="D26421" s="2" t="s">
        <v>627</v>
      </c>
      <c r="E26421" s="2"/>
      <c r="F26421" s="2"/>
      <c r="G26421" s="2"/>
      <c r="H26421" s="2"/>
    </row>
    <row r="26422" spans="2:8">
      <c r="B26422" s="2" t="s">
        <v>27046</v>
      </c>
      <c r="C26422" s="2">
        <v>18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27047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27048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27049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27050</v>
      </c>
      <c r="C26426" s="2">
        <v>17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27051</v>
      </c>
      <c r="C26427" s="2">
        <v>18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27052</v>
      </c>
      <c r="C26428" s="2">
        <v>18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27053</v>
      </c>
      <c r="C26429" s="2">
        <v>17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27054</v>
      </c>
      <c r="C26430" s="2">
        <v>18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27055</v>
      </c>
      <c r="C26431" s="2">
        <v>19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27056</v>
      </c>
      <c r="C26432" s="2">
        <v>19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27057</v>
      </c>
      <c r="C26433" s="2">
        <v>32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27058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27059</v>
      </c>
      <c r="C26435" s="2">
        <v>36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27060</v>
      </c>
      <c r="C26436" s="2">
        <v>37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27061</v>
      </c>
      <c r="C26437" s="2">
        <v>38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27062</v>
      </c>
      <c r="C26438" s="2">
        <v>37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27063</v>
      </c>
      <c r="C26439" s="2">
        <v>35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27064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27065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27066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27067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27068</v>
      </c>
      <c r="C26444" s="2">
        <v>26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27069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27070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27071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27072</v>
      </c>
      <c r="C26448" s="2">
        <v>33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27073</v>
      </c>
      <c r="C26449" s="2">
        <v>37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27074</v>
      </c>
      <c r="C26450" s="2">
        <v>36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27075</v>
      </c>
      <c r="C26451" s="2">
        <v>35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27076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27077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27078</v>
      </c>
      <c r="C26454" s="2">
        <v>31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27079</v>
      </c>
      <c r="C26455" s="2">
        <v>31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27080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27081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27082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27083</v>
      </c>
      <c r="C26459" s="2">
        <v>22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27084</v>
      </c>
      <c r="C26460" s="2">
        <v>16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27085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27086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27087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27088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27089</v>
      </c>
      <c r="C26465" s="2">
        <v>35</v>
      </c>
      <c r="D26465" s="2" t="s">
        <v>627</v>
      </c>
      <c r="E26465" s="2"/>
      <c r="F26465" s="2"/>
      <c r="G26465" s="2"/>
      <c r="H26465" s="2"/>
    </row>
    <row r="26466" spans="2:8">
      <c r="B26466" s="2" t="s">
        <v>27090</v>
      </c>
      <c r="C26466" s="2">
        <v>36</v>
      </c>
      <c r="D26466" s="2" t="s">
        <v>627</v>
      </c>
      <c r="E26466" s="2"/>
      <c r="F26466" s="2"/>
      <c r="G26466" s="2"/>
      <c r="H26466" s="2"/>
    </row>
    <row r="26467" spans="2:8">
      <c r="B26467" s="2" t="s">
        <v>27091</v>
      </c>
      <c r="C26467" s="2">
        <v>38</v>
      </c>
      <c r="D26467" s="2" t="s">
        <v>627</v>
      </c>
      <c r="E26467" s="2"/>
      <c r="F26467" s="2"/>
      <c r="G26467" s="2"/>
      <c r="H26467" s="2"/>
    </row>
    <row r="26468" spans="2:8">
      <c r="B26468" s="2" t="s">
        <v>27092</v>
      </c>
      <c r="C26468" s="2">
        <v>37</v>
      </c>
      <c r="D26468" s="2" t="s">
        <v>627</v>
      </c>
      <c r="E26468" s="2"/>
      <c r="F26468" s="2"/>
      <c r="G26468" s="2"/>
      <c r="H26468" s="2"/>
    </row>
    <row r="26469" spans="2:8">
      <c r="B26469" s="2" t="s">
        <v>27093</v>
      </c>
      <c r="C26469" s="2">
        <v>37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27094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27095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27096</v>
      </c>
      <c r="C26472" s="2">
        <v>20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27097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27098</v>
      </c>
      <c r="C26474" s="2">
        <v>24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27099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27100</v>
      </c>
      <c r="C26476" s="2">
        <v>23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27101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27102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27103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27104</v>
      </c>
      <c r="C26480" s="2">
        <v>23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27105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27106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27107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27108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27109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27110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27111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27112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27113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27114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27115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27116</v>
      </c>
      <c r="C26492" s="2">
        <v>33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27117</v>
      </c>
      <c r="C26493" s="2">
        <v>33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27118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27119</v>
      </c>
      <c r="C26495" s="2">
        <v>28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27120</v>
      </c>
      <c r="C26496" s="2">
        <v>30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27121</v>
      </c>
      <c r="C26497" s="2">
        <v>30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27122</v>
      </c>
      <c r="C26498" s="2">
        <v>29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27123</v>
      </c>
      <c r="C26499" s="2">
        <v>29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27124</v>
      </c>
      <c r="C26500" s="2">
        <v>27</v>
      </c>
      <c r="D26500" s="2" t="s">
        <v>627</v>
      </c>
      <c r="E26500" s="2"/>
      <c r="F26500" s="2"/>
      <c r="G26500" s="2"/>
      <c r="H26500" s="2"/>
    </row>
    <row r="26501" spans="2:8">
      <c r="B26501" s="2" t="s">
        <v>27125</v>
      </c>
      <c r="C26501" s="2">
        <v>25</v>
      </c>
      <c r="D26501" s="2" t="s">
        <v>627</v>
      </c>
      <c r="E26501" s="2"/>
      <c r="F26501" s="2"/>
      <c r="G26501" s="2"/>
      <c r="H26501" s="2"/>
    </row>
    <row r="26502" spans="2:8">
      <c r="B26502" s="2" t="s">
        <v>27126</v>
      </c>
      <c r="C26502" s="2">
        <v>23</v>
      </c>
      <c r="D26502" s="2" t="s">
        <v>627</v>
      </c>
      <c r="E26502" s="2"/>
      <c r="F26502" s="2"/>
      <c r="G26502" s="2"/>
      <c r="H26502" s="2"/>
    </row>
    <row r="26503" spans="2:8">
      <c r="B26503" s="2" t="s">
        <v>27127</v>
      </c>
      <c r="C26503" s="2">
        <v>19</v>
      </c>
      <c r="D26503" s="2" t="s">
        <v>627</v>
      </c>
      <c r="E26503" s="2"/>
      <c r="F26503" s="2"/>
      <c r="G26503" s="2"/>
      <c r="H26503" s="2"/>
    </row>
    <row r="26504" spans="2:8">
      <c r="B26504" s="2" t="s">
        <v>27128</v>
      </c>
      <c r="C26504" s="2">
        <v>21</v>
      </c>
      <c r="D26504" s="2" t="s">
        <v>627</v>
      </c>
      <c r="E26504" s="2"/>
      <c r="F26504" s="2"/>
      <c r="G26504" s="2"/>
      <c r="H26504" s="2"/>
    </row>
    <row r="26505" spans="2:8">
      <c r="B26505" s="2" t="s">
        <v>27129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27130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27131</v>
      </c>
      <c r="C26507" s="2">
        <v>19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27132</v>
      </c>
      <c r="C26508" s="2">
        <v>16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27133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27134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27135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27136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27137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27138</v>
      </c>
      <c r="C26514" s="2">
        <v>24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27139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27140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27141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27142</v>
      </c>
      <c r="C26518" s="2">
        <v>28</v>
      </c>
      <c r="D26518" s="2" t="s">
        <v>627</v>
      </c>
      <c r="E26518" s="2"/>
      <c r="F26518" s="2"/>
      <c r="G26518" s="2"/>
      <c r="H26518" s="2"/>
    </row>
    <row r="26519" spans="2:8">
      <c r="B26519" s="2" t="s">
        <v>27143</v>
      </c>
      <c r="C26519" s="2">
        <v>30</v>
      </c>
      <c r="D26519" s="2" t="s">
        <v>627</v>
      </c>
      <c r="E26519" s="2"/>
      <c r="F26519" s="2"/>
      <c r="G26519" s="2"/>
      <c r="H26519" s="2"/>
    </row>
    <row r="26520" spans="2:8">
      <c r="B26520" s="2" t="s">
        <v>27144</v>
      </c>
      <c r="C26520" s="2">
        <v>29</v>
      </c>
      <c r="D26520" s="2" t="s">
        <v>627</v>
      </c>
      <c r="E26520" s="2"/>
      <c r="F26520" s="2"/>
      <c r="G26520" s="2"/>
      <c r="H26520" s="2"/>
    </row>
    <row r="26521" spans="2:8">
      <c r="B26521" s="2" t="s">
        <v>27145</v>
      </c>
      <c r="C26521" s="2">
        <v>28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27146</v>
      </c>
      <c r="C26522" s="2">
        <v>28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27147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27148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27149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27150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27151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27152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27153</v>
      </c>
      <c r="C26529" s="2">
        <v>34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27154</v>
      </c>
      <c r="C26530" s="2">
        <v>32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27155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27156</v>
      </c>
      <c r="C26532" s="2">
        <v>24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27157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27158</v>
      </c>
      <c r="C26534" s="2">
        <v>30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27159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27160</v>
      </c>
      <c r="C26536" s="2">
        <v>30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27161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27162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27163</v>
      </c>
      <c r="C26539" s="2">
        <v>35</v>
      </c>
      <c r="D26539" s="2" t="s">
        <v>627</v>
      </c>
      <c r="E26539" s="2"/>
      <c r="F26539" s="2"/>
      <c r="G26539" s="2"/>
      <c r="H26539" s="2"/>
    </row>
    <row r="26540" spans="2:8">
      <c r="B26540" s="2" t="s">
        <v>27164</v>
      </c>
      <c r="C26540" s="2">
        <v>36</v>
      </c>
      <c r="D26540" s="2" t="s">
        <v>627</v>
      </c>
      <c r="E26540" s="2"/>
      <c r="F26540" s="2"/>
      <c r="G26540" s="2"/>
      <c r="H26540" s="2"/>
    </row>
    <row r="26541" spans="2:8">
      <c r="B26541" s="2" t="s">
        <v>27165</v>
      </c>
      <c r="C26541" s="2">
        <v>37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27166</v>
      </c>
      <c r="C26542" s="2">
        <v>37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27167</v>
      </c>
      <c r="C26543" s="2">
        <v>34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27168</v>
      </c>
      <c r="C26544" s="2">
        <v>34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27169</v>
      </c>
      <c r="C26545" s="2">
        <v>37</v>
      </c>
      <c r="D26545" s="2" t="s">
        <v>627</v>
      </c>
      <c r="E26545" s="2"/>
      <c r="F26545" s="2"/>
      <c r="G26545" s="2"/>
      <c r="H26545" s="2"/>
    </row>
    <row r="26546" spans="2:8">
      <c r="B26546" s="2" t="s">
        <v>27170</v>
      </c>
      <c r="C26546" s="2">
        <v>39</v>
      </c>
      <c r="D26546" s="2" t="s">
        <v>627</v>
      </c>
      <c r="E26546" s="2"/>
      <c r="F26546" s="2"/>
      <c r="G26546" s="2"/>
      <c r="H26546" s="2"/>
    </row>
    <row r="26547" spans="2:8">
      <c r="B26547" s="2" t="s">
        <v>27171</v>
      </c>
      <c r="C26547" s="2">
        <v>38</v>
      </c>
      <c r="D26547" s="2" t="s">
        <v>627</v>
      </c>
      <c r="E26547" s="2"/>
      <c r="F26547" s="2"/>
      <c r="G26547" s="2"/>
      <c r="H26547" s="2"/>
    </row>
    <row r="26548" spans="2:8">
      <c r="B26548" s="2" t="s">
        <v>27172</v>
      </c>
      <c r="C26548" s="2">
        <v>29</v>
      </c>
      <c r="D26548" s="2" t="s">
        <v>627</v>
      </c>
      <c r="E26548" s="2"/>
      <c r="F26548" s="2"/>
      <c r="G26548" s="2"/>
      <c r="H26548" s="2"/>
    </row>
    <row r="26549" spans="2:8">
      <c r="B26549" s="2" t="s">
        <v>27173</v>
      </c>
      <c r="C26549" s="2">
        <v>31</v>
      </c>
      <c r="D26549" s="2" t="s">
        <v>627</v>
      </c>
      <c r="E26549" s="2"/>
      <c r="F26549" s="2"/>
      <c r="G26549" s="2"/>
      <c r="H26549" s="2"/>
    </row>
    <row r="26550" spans="2:8">
      <c r="B26550" s="2" t="s">
        <v>27174</v>
      </c>
      <c r="C26550" s="2">
        <v>32</v>
      </c>
      <c r="D26550" s="2" t="s">
        <v>627</v>
      </c>
      <c r="E26550" s="2"/>
      <c r="F26550" s="2"/>
      <c r="G26550" s="2"/>
      <c r="H26550" s="2"/>
    </row>
    <row r="26551" spans="2:8">
      <c r="B26551" s="2" t="s">
        <v>27175</v>
      </c>
      <c r="C26551" s="2">
        <v>32</v>
      </c>
      <c r="D26551" s="2" t="s">
        <v>627</v>
      </c>
      <c r="E26551" s="2"/>
      <c r="F26551" s="2"/>
      <c r="G26551" s="2"/>
      <c r="H26551" s="2"/>
    </row>
    <row r="26552" spans="2:8">
      <c r="B26552" s="2" t="s">
        <v>27176</v>
      </c>
      <c r="C26552" s="2">
        <v>32</v>
      </c>
      <c r="D26552" s="2" t="s">
        <v>627</v>
      </c>
      <c r="E26552" s="2"/>
      <c r="F26552" s="2"/>
      <c r="G26552" s="2"/>
      <c r="H26552" s="2"/>
    </row>
    <row r="26553" spans="2:8">
      <c r="B26553" s="2" t="s">
        <v>27177</v>
      </c>
      <c r="C26553" s="2">
        <v>31</v>
      </c>
      <c r="D26553" s="2" t="s">
        <v>627</v>
      </c>
      <c r="E26553" s="2"/>
      <c r="F26553" s="2"/>
      <c r="G26553" s="2"/>
      <c r="H26553" s="2"/>
    </row>
    <row r="26554" spans="2:8">
      <c r="B26554" s="2" t="s">
        <v>27178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27179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27180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27181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27182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27183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27184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27185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27186</v>
      </c>
      <c r="C26562" s="2">
        <v>22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27187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27188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27189</v>
      </c>
      <c r="C26565" s="2">
        <v>32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27190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27191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27192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27193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27194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27195</v>
      </c>
      <c r="C26571" s="2">
        <v>27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27196</v>
      </c>
      <c r="C26572" s="2">
        <v>28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27197</v>
      </c>
      <c r="C26573" s="2">
        <v>29</v>
      </c>
      <c r="D26573" s="2" t="s">
        <v>627</v>
      </c>
      <c r="E26573" s="2"/>
      <c r="F26573" s="2"/>
      <c r="G26573" s="2"/>
      <c r="H26573" s="2"/>
    </row>
    <row r="26574" spans="2:8">
      <c r="B26574" s="2" t="s">
        <v>27198</v>
      </c>
      <c r="C26574" s="2">
        <v>29</v>
      </c>
      <c r="D26574" s="2" t="s">
        <v>627</v>
      </c>
      <c r="E26574" s="2"/>
      <c r="F26574" s="2"/>
      <c r="G26574" s="2"/>
      <c r="H26574" s="2"/>
    </row>
    <row r="26575" spans="2:8">
      <c r="B26575" s="2" t="s">
        <v>27199</v>
      </c>
      <c r="C26575" s="2">
        <v>27</v>
      </c>
      <c r="D26575" s="2" t="s">
        <v>627</v>
      </c>
      <c r="E26575" s="2"/>
      <c r="F26575" s="2"/>
      <c r="G26575" s="2"/>
      <c r="H26575" s="2"/>
    </row>
    <row r="26576" spans="2:8">
      <c r="B26576" s="2" t="s">
        <v>27200</v>
      </c>
      <c r="C26576" s="2">
        <v>25</v>
      </c>
      <c r="D26576" s="2" t="s">
        <v>627</v>
      </c>
      <c r="E26576" s="2"/>
      <c r="F26576" s="2"/>
      <c r="G26576" s="2"/>
      <c r="H26576" s="2"/>
    </row>
    <row r="26577" spans="2:8">
      <c r="B26577" s="2" t="s">
        <v>27201</v>
      </c>
      <c r="C26577" s="2">
        <v>28</v>
      </c>
      <c r="D26577" s="2" t="s">
        <v>627</v>
      </c>
      <c r="E26577" s="2"/>
      <c r="F26577" s="2"/>
      <c r="G26577" s="2"/>
      <c r="H26577" s="2"/>
    </row>
    <row r="26578" spans="2:8">
      <c r="B26578" s="2" t="s">
        <v>27202</v>
      </c>
      <c r="C26578" s="2">
        <v>30</v>
      </c>
      <c r="D26578" s="2" t="s">
        <v>627</v>
      </c>
      <c r="E26578" s="2"/>
      <c r="F26578" s="2"/>
      <c r="G26578" s="2"/>
      <c r="H26578" s="2"/>
    </row>
    <row r="26579" spans="2:8">
      <c r="B26579" s="2" t="s">
        <v>27203</v>
      </c>
      <c r="C26579" s="2">
        <v>30</v>
      </c>
      <c r="D26579" s="2" t="s">
        <v>627</v>
      </c>
      <c r="E26579" s="2"/>
      <c r="F26579" s="2"/>
      <c r="G26579" s="2"/>
      <c r="H26579" s="2"/>
    </row>
    <row r="26580" spans="2:8">
      <c r="B26580" s="2" t="s">
        <v>27204</v>
      </c>
      <c r="C26580" s="2">
        <v>31</v>
      </c>
      <c r="D26580" s="2" t="s">
        <v>627</v>
      </c>
      <c r="E26580" s="2"/>
      <c r="F26580" s="2"/>
      <c r="G26580" s="2"/>
      <c r="H26580" s="2"/>
    </row>
    <row r="26581" spans="2:8">
      <c r="B26581" s="2" t="s">
        <v>27205</v>
      </c>
      <c r="C26581" s="2">
        <v>31</v>
      </c>
      <c r="D26581" s="2" t="s">
        <v>627</v>
      </c>
      <c r="E26581" s="2"/>
      <c r="F26581" s="2"/>
      <c r="G26581" s="2"/>
      <c r="H26581" s="2"/>
    </row>
    <row r="26582" spans="2:8">
      <c r="B26582" s="2" t="s">
        <v>27206</v>
      </c>
      <c r="C26582" s="2">
        <v>30</v>
      </c>
      <c r="D26582" s="2" t="s">
        <v>627</v>
      </c>
      <c r="E26582" s="2"/>
      <c r="F26582" s="2"/>
      <c r="G26582" s="2"/>
      <c r="H26582" s="2"/>
    </row>
    <row r="26583" spans="2:8">
      <c r="B26583" s="2" t="s">
        <v>27207</v>
      </c>
      <c r="C26583" s="2">
        <v>30</v>
      </c>
      <c r="D26583" s="2" t="s">
        <v>627</v>
      </c>
      <c r="E26583" s="2"/>
      <c r="F26583" s="2"/>
      <c r="G26583" s="2"/>
      <c r="H26583" s="2"/>
    </row>
    <row r="26584" spans="2:8">
      <c r="B26584" s="2" t="s">
        <v>27208</v>
      </c>
      <c r="C26584" s="2">
        <v>15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27209</v>
      </c>
      <c r="C26585" s="2">
        <v>29</v>
      </c>
      <c r="D26585" s="2" t="s">
        <v>627</v>
      </c>
      <c r="E26585" s="2"/>
      <c r="F26585" s="2"/>
      <c r="G26585" s="2"/>
      <c r="H26585" s="2"/>
    </row>
    <row r="26586" spans="2:8">
      <c r="B26586" s="2" t="s">
        <v>27210</v>
      </c>
      <c r="C26586" s="2">
        <v>32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27211</v>
      </c>
      <c r="C26587" s="2">
        <v>35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27212</v>
      </c>
      <c r="C26588" s="2">
        <v>36</v>
      </c>
      <c r="D26588" s="2" t="s">
        <v>627</v>
      </c>
      <c r="E26588" s="2"/>
      <c r="F26588" s="2"/>
      <c r="G26588" s="2"/>
      <c r="H26588" s="2"/>
    </row>
    <row r="26589" spans="2:8">
      <c r="B26589" s="2" t="s">
        <v>27213</v>
      </c>
      <c r="C26589" s="2">
        <v>38</v>
      </c>
      <c r="D26589" s="2" t="s">
        <v>627</v>
      </c>
      <c r="E26589" s="2"/>
      <c r="F26589" s="2"/>
      <c r="G26589" s="2"/>
      <c r="H26589" s="2"/>
    </row>
    <row r="26590" spans="2:8">
      <c r="B26590" s="2" t="s">
        <v>27214</v>
      </c>
      <c r="C26590" s="2">
        <v>37</v>
      </c>
      <c r="D26590" s="2" t="s">
        <v>627</v>
      </c>
      <c r="E26590" s="2"/>
      <c r="F26590" s="2"/>
      <c r="G26590" s="2"/>
      <c r="H26590" s="2"/>
    </row>
    <row r="26591" spans="2:8">
      <c r="B26591" s="2" t="s">
        <v>27215</v>
      </c>
      <c r="C26591" s="2">
        <v>35</v>
      </c>
      <c r="D26591" s="2" t="s">
        <v>627</v>
      </c>
      <c r="E26591" s="2"/>
      <c r="F26591" s="2"/>
      <c r="G26591" s="2"/>
      <c r="H26591" s="2"/>
    </row>
    <row r="26592" spans="2:8">
      <c r="B26592" s="2" t="s">
        <v>27216</v>
      </c>
      <c r="C26592" s="2">
        <v>32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27217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27218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27219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27220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27221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27222</v>
      </c>
      <c r="C26598" s="2">
        <v>22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27223</v>
      </c>
      <c r="C26599" s="2">
        <v>41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27224</v>
      </c>
      <c r="C26600" s="2">
        <v>40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27225</v>
      </c>
      <c r="C26601" s="2">
        <v>44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27226</v>
      </c>
      <c r="C26602" s="2">
        <v>11</v>
      </c>
      <c r="D26602" s="2" t="s">
        <v>627</v>
      </c>
      <c r="E26602" s="2"/>
      <c r="F26602" s="2"/>
      <c r="G26602" s="2"/>
      <c r="H26602" s="2"/>
    </row>
    <row r="26603" spans="2:8">
      <c r="B26603" s="2" t="s">
        <v>27227</v>
      </c>
      <c r="C26603" s="2">
        <v>29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27228</v>
      </c>
      <c r="C26604" s="2">
        <v>30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27229</v>
      </c>
      <c r="C26605" s="2">
        <v>30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27230</v>
      </c>
      <c r="C26606" s="2">
        <v>30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27231</v>
      </c>
      <c r="C26607" s="2">
        <v>28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27232</v>
      </c>
      <c r="C26608" s="2">
        <v>24</v>
      </c>
      <c r="D26608" s="2" t="s">
        <v>627</v>
      </c>
      <c r="E26608" s="2"/>
      <c r="F26608" s="2"/>
      <c r="G26608" s="2"/>
      <c r="H26608" s="2"/>
    </row>
    <row r="26609" spans="2:8">
      <c r="B26609" s="2" t="s">
        <v>27233</v>
      </c>
      <c r="C26609" s="2">
        <v>16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27234</v>
      </c>
      <c r="C26610" s="2">
        <v>34</v>
      </c>
      <c r="D26610" s="2" t="s">
        <v>627</v>
      </c>
      <c r="E26610" s="2"/>
      <c r="F26610" s="2"/>
      <c r="G26610" s="2"/>
      <c r="H26610" s="2"/>
    </row>
    <row r="26611" spans="2:8">
      <c r="B26611" s="2" t="s">
        <v>27235</v>
      </c>
      <c r="C26611" s="2">
        <v>37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27236</v>
      </c>
      <c r="C26612" s="2">
        <v>39</v>
      </c>
      <c r="D26612" s="2" t="s">
        <v>627</v>
      </c>
      <c r="E26612" s="2"/>
      <c r="F26612" s="2"/>
      <c r="G26612" s="2"/>
      <c r="H26612" s="2"/>
    </row>
    <row r="26613" spans="2:8">
      <c r="B26613" s="2" t="s">
        <v>27237</v>
      </c>
      <c r="C26613" s="2">
        <v>39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27238</v>
      </c>
      <c r="C26614" s="2">
        <v>36</v>
      </c>
      <c r="D26614" s="2" t="s">
        <v>627</v>
      </c>
      <c r="E26614" s="2"/>
      <c r="F26614" s="2"/>
      <c r="G26614" s="2"/>
      <c r="H26614" s="2"/>
    </row>
    <row r="26615" spans="2:8">
      <c r="B26615" s="2" t="s">
        <v>27239</v>
      </c>
      <c r="C26615" s="2">
        <v>31</v>
      </c>
      <c r="D26615" s="2" t="s">
        <v>627</v>
      </c>
      <c r="E26615" s="2"/>
      <c r="F26615" s="2"/>
      <c r="G26615" s="2"/>
      <c r="H26615" s="2"/>
    </row>
    <row r="26616" spans="2:8">
      <c r="B26616" s="2" t="s">
        <v>27240</v>
      </c>
      <c r="C26616" s="2">
        <v>21</v>
      </c>
      <c r="D26616" s="2" t="s">
        <v>627</v>
      </c>
      <c r="E26616" s="2"/>
      <c r="F26616" s="2"/>
      <c r="G26616" s="2"/>
      <c r="H26616" s="2"/>
    </row>
    <row r="26617" spans="2:8">
      <c r="B26617" s="2" t="s">
        <v>27241</v>
      </c>
      <c r="C26617" s="2">
        <v>37</v>
      </c>
      <c r="D26617" s="2" t="s">
        <v>627</v>
      </c>
      <c r="E26617" s="2"/>
      <c r="F26617" s="2"/>
      <c r="G26617" s="2"/>
      <c r="H26617" s="2"/>
    </row>
    <row r="26618" spans="2:8">
      <c r="B26618" s="2" t="s">
        <v>27242</v>
      </c>
      <c r="C26618" s="2">
        <v>38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27243</v>
      </c>
      <c r="C26619" s="2">
        <v>37</v>
      </c>
      <c r="D26619" s="2" t="s">
        <v>627</v>
      </c>
      <c r="E26619" s="2"/>
      <c r="F26619" s="2"/>
      <c r="G26619" s="2"/>
      <c r="H26619" s="2"/>
    </row>
    <row r="26620" spans="2:8">
      <c r="B26620" s="2" t="s">
        <v>27244</v>
      </c>
      <c r="C26620" s="2">
        <v>35</v>
      </c>
      <c r="D26620" s="2" t="s">
        <v>627</v>
      </c>
      <c r="E26620" s="2"/>
      <c r="F26620" s="2"/>
      <c r="G26620" s="2"/>
      <c r="H26620" s="2"/>
    </row>
    <row r="26621" spans="2:8">
      <c r="B26621" s="2" t="s">
        <v>27245</v>
      </c>
      <c r="C26621" s="2">
        <v>37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27246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27247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27248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27249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27250</v>
      </c>
      <c r="C26626" s="2">
        <v>19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27251</v>
      </c>
      <c r="C26627" s="2">
        <v>13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27252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27253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27254</v>
      </c>
      <c r="C26630" s="2">
        <v>32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27255</v>
      </c>
      <c r="C26631" s="2">
        <v>33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27256</v>
      </c>
      <c r="C26632" s="2">
        <v>34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27257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27258</v>
      </c>
      <c r="C26634" s="2">
        <v>15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27259</v>
      </c>
      <c r="C26635" s="2">
        <v>17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27260</v>
      </c>
      <c r="C26636" s="2">
        <v>17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27261</v>
      </c>
      <c r="C26637" s="2">
        <v>18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27262</v>
      </c>
      <c r="C26638" s="2">
        <v>19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27263</v>
      </c>
      <c r="C26639" s="2">
        <v>19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27264</v>
      </c>
      <c r="C26640" s="2">
        <v>13</v>
      </c>
      <c r="D26640" s="2" t="s">
        <v>627</v>
      </c>
      <c r="E26640" s="2"/>
      <c r="F26640" s="2"/>
      <c r="G26640" s="2"/>
      <c r="H26640" s="2"/>
    </row>
    <row r="26641" spans="2:8">
      <c r="B26641" s="2" t="s">
        <v>27265</v>
      </c>
      <c r="C26641" s="2">
        <v>30</v>
      </c>
      <c r="D26641" s="2" t="s">
        <v>627</v>
      </c>
      <c r="E26641" s="2"/>
      <c r="F26641" s="2"/>
      <c r="G26641" s="2"/>
      <c r="H26641" s="2"/>
    </row>
    <row r="26642" spans="2:8">
      <c r="B26642" s="2" t="s">
        <v>27266</v>
      </c>
      <c r="C26642" s="2">
        <v>31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27267</v>
      </c>
      <c r="C26643" s="2">
        <v>30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27268</v>
      </c>
      <c r="C26644" s="2">
        <v>30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27269</v>
      </c>
      <c r="C26645" s="2">
        <v>29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27270</v>
      </c>
      <c r="C26646" s="2">
        <v>17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27271</v>
      </c>
      <c r="C26647" s="2">
        <v>21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27272</v>
      </c>
      <c r="C26648" s="2">
        <v>21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27273</v>
      </c>
      <c r="C26649" s="2">
        <v>19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27274</v>
      </c>
      <c r="C26650" s="2">
        <v>16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27275</v>
      </c>
      <c r="C26651" s="2">
        <v>20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27276</v>
      </c>
      <c r="C26652" s="2">
        <v>21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27277</v>
      </c>
      <c r="C26653" s="2">
        <v>22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27278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27279</v>
      </c>
      <c r="C26655" s="2">
        <v>25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27280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27281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27282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27283</v>
      </c>
      <c r="C26659" s="2">
        <v>22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27284</v>
      </c>
      <c r="C26660" s="2">
        <v>38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27285</v>
      </c>
      <c r="C26661" s="2">
        <v>38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27286</v>
      </c>
      <c r="C26662" s="2">
        <v>37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27287</v>
      </c>
      <c r="C26663" s="2">
        <v>37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27288</v>
      </c>
      <c r="C26664" s="2">
        <v>35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27289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27290</v>
      </c>
      <c r="C26666" s="2">
        <v>23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27291</v>
      </c>
      <c r="C26667" s="2">
        <v>23</v>
      </c>
      <c r="D26667" s="2" t="s">
        <v>627</v>
      </c>
      <c r="E26667" s="2"/>
      <c r="F26667" s="2"/>
      <c r="G26667" s="2"/>
      <c r="H26667" s="2"/>
    </row>
    <row r="26668" spans="2:8">
      <c r="B26668" s="2" t="s">
        <v>27292</v>
      </c>
      <c r="C26668" s="2">
        <v>27</v>
      </c>
      <c r="D26668" s="2" t="s">
        <v>627</v>
      </c>
      <c r="E26668" s="2"/>
      <c r="F26668" s="2"/>
      <c r="G26668" s="2"/>
      <c r="H26668" s="2"/>
    </row>
    <row r="26669" spans="2:8">
      <c r="B26669" s="2" t="s">
        <v>27293</v>
      </c>
      <c r="C26669" s="2">
        <v>31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27294</v>
      </c>
      <c r="C26670" s="2">
        <v>32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27295</v>
      </c>
      <c r="C26671" s="2">
        <v>31</v>
      </c>
      <c r="D26671" s="2" t="s">
        <v>627</v>
      </c>
      <c r="E26671" s="2"/>
      <c r="F26671" s="2"/>
      <c r="G26671" s="2"/>
      <c r="H26671" s="2"/>
    </row>
    <row r="26672" spans="2:8">
      <c r="B26672" s="2" t="s">
        <v>27296</v>
      </c>
      <c r="C26672" s="2">
        <v>32</v>
      </c>
      <c r="D26672" s="2" t="s">
        <v>627</v>
      </c>
      <c r="E26672" s="2"/>
      <c r="F26672" s="2"/>
      <c r="G26672" s="2"/>
      <c r="H26672" s="2"/>
    </row>
    <row r="26673" spans="2:8">
      <c r="B26673" s="2" t="s">
        <v>27297</v>
      </c>
      <c r="C26673" s="2">
        <v>11</v>
      </c>
      <c r="D26673" s="2" t="s">
        <v>627</v>
      </c>
      <c r="E26673" s="2"/>
      <c r="F26673" s="2"/>
      <c r="G26673" s="2"/>
      <c r="H26673" s="2"/>
    </row>
    <row r="26674" spans="2:8">
      <c r="B26674" s="2" t="s">
        <v>27298</v>
      </c>
      <c r="C26674" s="2">
        <v>17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27299</v>
      </c>
      <c r="C26675" s="2">
        <v>17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27300</v>
      </c>
      <c r="C26676" s="2">
        <v>23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27301</v>
      </c>
      <c r="C26677" s="2">
        <v>28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27302</v>
      </c>
      <c r="C26678" s="2">
        <v>28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27303</v>
      </c>
      <c r="C26679" s="2">
        <v>23</v>
      </c>
      <c r="D26679" s="2" t="s">
        <v>627</v>
      </c>
      <c r="E26679" s="2"/>
      <c r="F26679" s="2"/>
      <c r="G26679" s="2"/>
      <c r="H26679" s="2"/>
    </row>
    <row r="26680" spans="2:8">
      <c r="B26680" s="2" t="s">
        <v>27304</v>
      </c>
      <c r="C26680" s="2">
        <v>25</v>
      </c>
      <c r="D26680" s="2" t="s">
        <v>627</v>
      </c>
      <c r="E26680" s="2"/>
      <c r="F26680" s="2"/>
      <c r="G26680" s="2"/>
      <c r="H26680" s="2"/>
    </row>
    <row r="26681" spans="2:8">
      <c r="B26681" s="2" t="s">
        <v>27305</v>
      </c>
      <c r="C26681" s="2">
        <v>20</v>
      </c>
      <c r="D26681" s="2" t="s">
        <v>627</v>
      </c>
      <c r="E26681" s="2"/>
      <c r="F26681" s="2"/>
      <c r="G26681" s="2"/>
      <c r="H26681" s="2"/>
    </row>
    <row r="26682" spans="2:8">
      <c r="B26682" s="2" t="s">
        <v>27306</v>
      </c>
      <c r="C26682" s="2">
        <v>20</v>
      </c>
      <c r="D26682" s="2" t="s">
        <v>627</v>
      </c>
      <c r="E26682" s="2"/>
      <c r="F26682" s="2"/>
      <c r="G26682" s="2"/>
      <c r="H26682" s="2"/>
    </row>
    <row r="26683" spans="2:8">
      <c r="B26683" s="2" t="s">
        <v>27307</v>
      </c>
      <c r="C26683" s="2">
        <v>35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27308</v>
      </c>
      <c r="C26684" s="2">
        <v>35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27309</v>
      </c>
      <c r="C26685" s="2">
        <v>33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27310</v>
      </c>
      <c r="C26686" s="2">
        <v>33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27311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27312</v>
      </c>
      <c r="C26688" s="2">
        <v>11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27313</v>
      </c>
      <c r="C26689" s="2">
        <v>13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27314</v>
      </c>
      <c r="C26690" s="2">
        <v>15</v>
      </c>
      <c r="D26690" s="2" t="s">
        <v>627</v>
      </c>
      <c r="E26690" s="2"/>
      <c r="F26690" s="2"/>
      <c r="G26690" s="2"/>
      <c r="H26690" s="2"/>
    </row>
    <row r="26691" spans="2:8">
      <c r="B26691" s="2" t="s">
        <v>27315</v>
      </c>
      <c r="C26691" s="2">
        <v>16</v>
      </c>
      <c r="D26691" s="2" t="s">
        <v>627</v>
      </c>
      <c r="E26691" s="2"/>
      <c r="F26691" s="2"/>
      <c r="G26691" s="2"/>
      <c r="H26691" s="2"/>
    </row>
    <row r="26692" spans="2:8">
      <c r="B26692" s="2" t="s">
        <v>27316</v>
      </c>
      <c r="C26692" s="2">
        <v>17</v>
      </c>
      <c r="D26692" s="2" t="s">
        <v>627</v>
      </c>
      <c r="E26692" s="2"/>
      <c r="F26692" s="2"/>
      <c r="G26692" s="2"/>
      <c r="H26692" s="2"/>
    </row>
    <row r="26693" spans="2:8">
      <c r="B26693" s="2" t="s">
        <v>27317</v>
      </c>
      <c r="C26693" s="2">
        <v>19</v>
      </c>
      <c r="D26693" s="2" t="s">
        <v>627</v>
      </c>
      <c r="E26693" s="2"/>
      <c r="F26693" s="2"/>
      <c r="G26693" s="2"/>
      <c r="H26693" s="2"/>
    </row>
    <row r="26694" spans="2:8">
      <c r="B26694" s="2" t="s">
        <v>27318</v>
      </c>
      <c r="C26694" s="2">
        <v>10</v>
      </c>
      <c r="D26694" s="2" t="s">
        <v>627</v>
      </c>
      <c r="E26694" s="2"/>
      <c r="F26694" s="2"/>
      <c r="G26694" s="2"/>
      <c r="H26694" s="2"/>
    </row>
    <row r="26695" spans="2:8">
      <c r="B26695" s="2" t="s">
        <v>27319</v>
      </c>
      <c r="C26695" s="2">
        <v>33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27320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27321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27322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27323</v>
      </c>
      <c r="C26699" s="2">
        <v>24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27324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27325</v>
      </c>
      <c r="C26701" s="2">
        <v>23</v>
      </c>
      <c r="D26701" s="2" t="s">
        <v>627</v>
      </c>
      <c r="E26701" s="2"/>
      <c r="F26701" s="2"/>
      <c r="G26701" s="2"/>
      <c r="H26701" s="2"/>
    </row>
    <row r="26702" spans="2:8">
      <c r="B26702" s="2" t="s">
        <v>27326</v>
      </c>
      <c r="C26702" s="2">
        <v>24</v>
      </c>
      <c r="D26702" s="2" t="s">
        <v>627</v>
      </c>
      <c r="E26702" s="2"/>
      <c r="F26702" s="2"/>
      <c r="G26702" s="2"/>
      <c r="H26702" s="2"/>
    </row>
    <row r="26703" spans="2:8">
      <c r="B26703" s="2" t="s">
        <v>27327</v>
      </c>
      <c r="C26703" s="2">
        <v>23</v>
      </c>
      <c r="D26703" s="2" t="s">
        <v>627</v>
      </c>
      <c r="E26703" s="2"/>
      <c r="F26703" s="2"/>
      <c r="G26703" s="2"/>
      <c r="H26703" s="2"/>
    </row>
    <row r="26704" spans="2:8">
      <c r="B26704" s="2" t="s">
        <v>27328</v>
      </c>
      <c r="C26704" s="2">
        <v>24</v>
      </c>
      <c r="D26704" s="2" t="s">
        <v>627</v>
      </c>
      <c r="E26704" s="2"/>
      <c r="F26704" s="2"/>
      <c r="G26704" s="2"/>
      <c r="H26704" s="2"/>
    </row>
    <row r="26705" spans="2:8">
      <c r="B26705" s="2" t="s">
        <v>27329</v>
      </c>
      <c r="C26705" s="2">
        <v>24</v>
      </c>
      <c r="D26705" s="2" t="s">
        <v>627</v>
      </c>
      <c r="E26705" s="2"/>
      <c r="F26705" s="2"/>
      <c r="G26705" s="2"/>
      <c r="H26705" s="2"/>
    </row>
    <row r="26706" spans="2:8">
      <c r="B26706" s="2" t="s">
        <v>27330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27331</v>
      </c>
      <c r="C26707" s="2">
        <v>22</v>
      </c>
      <c r="D26707" s="2" t="s">
        <v>627</v>
      </c>
      <c r="E26707" s="2"/>
      <c r="F26707" s="2"/>
      <c r="G26707" s="2"/>
      <c r="H26707" s="2"/>
    </row>
    <row r="26708" spans="2:8">
      <c r="B26708" s="2" t="s">
        <v>27332</v>
      </c>
      <c r="C26708" s="2">
        <v>22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27333</v>
      </c>
      <c r="C26709" s="2">
        <v>23</v>
      </c>
      <c r="D26709" s="2" t="s">
        <v>627</v>
      </c>
      <c r="E26709" s="2"/>
      <c r="F26709" s="2"/>
      <c r="G26709" s="2"/>
      <c r="H26709" s="2"/>
    </row>
    <row r="26710" spans="2:8">
      <c r="B26710" s="2" t="s">
        <v>27334</v>
      </c>
      <c r="C26710" s="2">
        <v>23</v>
      </c>
      <c r="D26710" s="2" t="s">
        <v>627</v>
      </c>
      <c r="E26710" s="2"/>
      <c r="F26710" s="2"/>
      <c r="G26710" s="2"/>
      <c r="H26710" s="2"/>
    </row>
    <row r="26711" spans="2:8">
      <c r="B26711" s="2" t="s">
        <v>27335</v>
      </c>
      <c r="C26711" s="2">
        <v>19</v>
      </c>
      <c r="D26711" s="2" t="s">
        <v>627</v>
      </c>
      <c r="E26711" s="2"/>
      <c r="F26711" s="2"/>
      <c r="G26711" s="2"/>
      <c r="H26711" s="2"/>
    </row>
    <row r="26712" spans="2:8">
      <c r="B26712" s="2" t="s">
        <v>27336</v>
      </c>
      <c r="C26712" s="2">
        <v>40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27337</v>
      </c>
      <c r="C26713" s="2">
        <v>41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27338</v>
      </c>
      <c r="C26714" s="2">
        <v>41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27339</v>
      </c>
      <c r="C26715" s="2">
        <v>41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27340</v>
      </c>
      <c r="C26716" s="2">
        <v>40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27341</v>
      </c>
      <c r="C26717" s="2">
        <v>21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27342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27343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27344</v>
      </c>
      <c r="C26720" s="2">
        <v>25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27345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27346</v>
      </c>
      <c r="C26722" s="2">
        <v>24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27347</v>
      </c>
      <c r="C26723" s="2">
        <v>28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27348</v>
      </c>
      <c r="C26724" s="2">
        <v>31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27349</v>
      </c>
      <c r="C26725" s="2">
        <v>31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27350</v>
      </c>
      <c r="C26726" s="2">
        <v>32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27351</v>
      </c>
      <c r="C26727" s="2">
        <v>34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27352</v>
      </c>
      <c r="C26728" s="2">
        <v>12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27353</v>
      </c>
      <c r="C26729" s="2">
        <v>11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27354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27355</v>
      </c>
      <c r="C26731" s="2">
        <v>36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27356</v>
      </c>
      <c r="C26732" s="2">
        <v>36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27357</v>
      </c>
      <c r="C26733" s="2">
        <v>35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27358</v>
      </c>
      <c r="C26734" s="2">
        <v>30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27359</v>
      </c>
      <c r="C26735" s="2">
        <v>31</v>
      </c>
      <c r="D26735" s="2" t="s">
        <v>627</v>
      </c>
      <c r="E26735" s="2"/>
      <c r="F26735" s="2"/>
      <c r="G26735" s="2"/>
      <c r="H26735" s="2"/>
    </row>
    <row r="26736" spans="2:8">
      <c r="B26736" s="2" t="s">
        <v>27360</v>
      </c>
      <c r="C26736" s="2">
        <v>31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27361</v>
      </c>
      <c r="C26737" s="2">
        <v>32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27362</v>
      </c>
      <c r="C26738" s="2">
        <v>32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27363</v>
      </c>
      <c r="C26739" s="2">
        <v>31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27364</v>
      </c>
      <c r="C26740" s="2">
        <v>28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27365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27366</v>
      </c>
      <c r="C26742" s="2">
        <v>27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27367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27368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27369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27370</v>
      </c>
      <c r="C26746" s="2">
        <v>25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27371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27372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27373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27374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27375</v>
      </c>
      <c r="C26751" s="2">
        <v>20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27376</v>
      </c>
      <c r="C26752" s="2">
        <v>20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27377</v>
      </c>
      <c r="C26753" s="2">
        <v>19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27378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27379</v>
      </c>
      <c r="C26755" s="2">
        <v>32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27380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27381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27382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27383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27384</v>
      </c>
      <c r="C26760" s="2">
        <v>22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27385</v>
      </c>
      <c r="C26761" s="2">
        <v>36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27386</v>
      </c>
      <c r="C26762" s="2">
        <v>35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27387</v>
      </c>
      <c r="C26763" s="2">
        <v>34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27388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27389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27390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27391</v>
      </c>
      <c r="C26767" s="2">
        <v>21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27392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27393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27394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27395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27396</v>
      </c>
      <c r="C26772" s="2">
        <v>23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27397</v>
      </c>
      <c r="C26773" s="2">
        <v>22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27398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27399</v>
      </c>
      <c r="C26775" s="2">
        <v>29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27400</v>
      </c>
      <c r="C26776" s="2">
        <v>30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27401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27402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27403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27404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27405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27406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27407</v>
      </c>
      <c r="C26783" s="2">
        <v>23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27408</v>
      </c>
      <c r="C26784" s="2">
        <v>24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27409</v>
      </c>
      <c r="C26785" s="2">
        <v>24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27410</v>
      </c>
      <c r="C26786" s="2">
        <v>24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27411</v>
      </c>
      <c r="C26787" s="2">
        <v>25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27412</v>
      </c>
      <c r="C26788" s="2">
        <v>25</v>
      </c>
      <c r="D26788" s="2" t="s">
        <v>627</v>
      </c>
      <c r="E26788" s="2"/>
      <c r="F26788" s="2"/>
      <c r="G26788" s="2"/>
      <c r="H26788" s="2"/>
    </row>
    <row r="26789" spans="2:8">
      <c r="B26789" s="2" t="s">
        <v>27413</v>
      </c>
      <c r="C26789" s="2">
        <v>25</v>
      </c>
      <c r="D26789" s="2" t="s">
        <v>627</v>
      </c>
      <c r="E26789" s="2"/>
      <c r="F26789" s="2"/>
      <c r="G26789" s="2"/>
      <c r="H26789" s="2"/>
    </row>
    <row r="26790" spans="2:8">
      <c r="B26790" s="2" t="s">
        <v>27414</v>
      </c>
      <c r="C26790" s="2">
        <v>23</v>
      </c>
      <c r="D26790" s="2" t="s">
        <v>627</v>
      </c>
      <c r="E26790" s="2"/>
      <c r="F26790" s="2"/>
      <c r="G26790" s="2"/>
      <c r="H26790" s="2"/>
    </row>
    <row r="26791" spans="2:8">
      <c r="B26791" s="2" t="s">
        <v>27415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27416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27417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27418</v>
      </c>
      <c r="C26794" s="2">
        <v>13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27419</v>
      </c>
      <c r="C26795" s="2">
        <v>34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27420</v>
      </c>
      <c r="C26796" s="2">
        <v>36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27421</v>
      </c>
      <c r="C26797" s="2">
        <v>39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27422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27423</v>
      </c>
      <c r="C26799" s="2">
        <v>28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27424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27425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27426</v>
      </c>
      <c r="C26802" s="2">
        <v>29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27427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27428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27429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27430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27431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27432</v>
      </c>
      <c r="C26808" s="2">
        <v>25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27433</v>
      </c>
      <c r="C26809" s="2">
        <v>25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27434</v>
      </c>
      <c r="C26810" s="2">
        <v>27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27435</v>
      </c>
      <c r="C26811" s="2">
        <v>28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27436</v>
      </c>
      <c r="C26812" s="2">
        <v>28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27437</v>
      </c>
      <c r="C26813" s="2">
        <v>30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27438</v>
      </c>
      <c r="C26814" s="2">
        <v>31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27439</v>
      </c>
      <c r="C26815" s="2">
        <v>32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27440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27441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27442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27443</v>
      </c>
      <c r="C26819" s="2">
        <v>31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27444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27445</v>
      </c>
      <c r="C26821" s="2">
        <v>31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27446</v>
      </c>
      <c r="C26822" s="2">
        <v>28</v>
      </c>
      <c r="D26822" s="2" t="s">
        <v>627</v>
      </c>
      <c r="E26822" s="2"/>
      <c r="F26822" s="2"/>
      <c r="G26822" s="2"/>
      <c r="H26822" s="2"/>
    </row>
    <row r="26823" spans="2:8">
      <c r="B26823" s="2" t="s">
        <v>27447</v>
      </c>
      <c r="C26823" s="2">
        <v>31</v>
      </c>
      <c r="D26823" s="2" t="s">
        <v>627</v>
      </c>
      <c r="E26823" s="2"/>
      <c r="F26823" s="2"/>
      <c r="G26823" s="2"/>
      <c r="H26823" s="2"/>
    </row>
    <row r="26824" spans="2:8">
      <c r="B26824" s="2" t="s">
        <v>27448</v>
      </c>
      <c r="C26824" s="2">
        <v>31</v>
      </c>
      <c r="D26824" s="2" t="s">
        <v>627</v>
      </c>
      <c r="E26824" s="2"/>
      <c r="F26824" s="2"/>
      <c r="G26824" s="2"/>
      <c r="H26824" s="2"/>
    </row>
    <row r="26825" spans="2:8">
      <c r="B26825" s="2" t="s">
        <v>27449</v>
      </c>
      <c r="C26825" s="2">
        <v>30</v>
      </c>
      <c r="D26825" s="2" t="s">
        <v>627</v>
      </c>
      <c r="E26825" s="2"/>
      <c r="F26825" s="2"/>
      <c r="G26825" s="2"/>
      <c r="H26825" s="2"/>
    </row>
    <row r="26826" spans="2:8">
      <c r="B26826" s="2" t="s">
        <v>27450</v>
      </c>
      <c r="C26826" s="2">
        <v>30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27451</v>
      </c>
      <c r="C26827" s="2">
        <v>30</v>
      </c>
      <c r="D26827" s="2" t="s">
        <v>627</v>
      </c>
      <c r="E26827" s="2"/>
      <c r="F26827" s="2"/>
      <c r="G26827" s="2"/>
      <c r="H26827" s="2"/>
    </row>
    <row r="26828" spans="2:8">
      <c r="B26828" s="2" t="s">
        <v>27452</v>
      </c>
      <c r="C26828" s="2">
        <v>30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27453</v>
      </c>
      <c r="C26829" s="2">
        <v>28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27454</v>
      </c>
      <c r="C26830" s="2">
        <v>17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27455</v>
      </c>
      <c r="C26831" s="2">
        <v>22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27456</v>
      </c>
      <c r="C26832" s="2">
        <v>27</v>
      </c>
      <c r="D26832" s="2" t="s">
        <v>627</v>
      </c>
      <c r="E26832" s="2"/>
      <c r="F26832" s="2"/>
      <c r="G26832" s="2"/>
      <c r="H26832" s="2"/>
    </row>
    <row r="26833" spans="2:8">
      <c r="B26833" s="2" t="s">
        <v>27457</v>
      </c>
      <c r="C26833" s="2">
        <v>29</v>
      </c>
      <c r="D26833" s="2" t="s">
        <v>627</v>
      </c>
      <c r="E26833" s="2"/>
      <c r="F26833" s="2"/>
      <c r="G26833" s="2"/>
      <c r="H26833" s="2"/>
    </row>
    <row r="26834" spans="2:8">
      <c r="B26834" s="2" t="s">
        <v>27458</v>
      </c>
      <c r="C26834" s="2">
        <v>28</v>
      </c>
      <c r="D26834" s="2" t="s">
        <v>627</v>
      </c>
      <c r="E26834" s="2"/>
      <c r="F26834" s="2"/>
      <c r="G26834" s="2"/>
      <c r="H26834" s="2"/>
    </row>
    <row r="26835" spans="2:8">
      <c r="B26835" s="2" t="s">
        <v>27459</v>
      </c>
      <c r="C26835" s="2">
        <v>29</v>
      </c>
      <c r="D26835" s="2" t="s">
        <v>627</v>
      </c>
      <c r="E26835" s="2"/>
      <c r="F26835" s="2"/>
      <c r="G26835" s="2"/>
      <c r="H26835" s="2"/>
    </row>
    <row r="26836" spans="2:8">
      <c r="B26836" s="2" t="s">
        <v>27460</v>
      </c>
      <c r="C26836" s="2">
        <v>28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27461</v>
      </c>
      <c r="C26837" s="2">
        <v>30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27462</v>
      </c>
      <c r="C26838" s="2">
        <v>22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27463</v>
      </c>
      <c r="C26839" s="2">
        <v>21</v>
      </c>
      <c r="D26839" s="2" t="s">
        <v>627</v>
      </c>
      <c r="E26839" s="2"/>
      <c r="F26839" s="2"/>
      <c r="G26839" s="2"/>
      <c r="H26839" s="2"/>
    </row>
    <row r="26840" spans="2:8">
      <c r="B26840" s="2" t="s">
        <v>27464</v>
      </c>
      <c r="C26840" s="2">
        <v>23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27465</v>
      </c>
      <c r="C26841" s="2">
        <v>22</v>
      </c>
      <c r="D26841" s="2" t="s">
        <v>627</v>
      </c>
      <c r="E26841" s="2"/>
      <c r="F26841" s="2"/>
      <c r="G26841" s="2"/>
      <c r="H26841" s="2"/>
    </row>
    <row r="26842" spans="2:8">
      <c r="B26842" s="2" t="s">
        <v>27466</v>
      </c>
      <c r="C26842" s="2">
        <v>22</v>
      </c>
      <c r="D26842" s="2" t="s">
        <v>627</v>
      </c>
      <c r="E26842" s="2"/>
      <c r="F26842" s="2"/>
      <c r="G26842" s="2"/>
      <c r="H26842" s="2"/>
    </row>
    <row r="26843" spans="2:8">
      <c r="B26843" s="2" t="s">
        <v>27467</v>
      </c>
      <c r="C26843" s="2">
        <v>22</v>
      </c>
      <c r="D26843" s="2" t="s">
        <v>627</v>
      </c>
      <c r="E26843" s="2"/>
      <c r="F26843" s="2"/>
      <c r="G26843" s="2"/>
      <c r="H26843" s="2"/>
    </row>
    <row r="26844" spans="2:8">
      <c r="B26844" s="2" t="s">
        <v>27468</v>
      </c>
      <c r="C26844" s="2">
        <v>23</v>
      </c>
      <c r="D26844" s="2" t="s">
        <v>627</v>
      </c>
      <c r="E26844" s="2"/>
      <c r="F26844" s="2"/>
      <c r="G26844" s="2"/>
      <c r="H26844" s="2"/>
    </row>
    <row r="26845" spans="2:8">
      <c r="B26845" s="2" t="s">
        <v>27469</v>
      </c>
      <c r="C26845" s="2">
        <v>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27470</v>
      </c>
      <c r="C26846" s="2">
        <v>28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27471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27472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27473</v>
      </c>
      <c r="C26849" s="2">
        <v>32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27474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27475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27476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27477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27478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27479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27480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27481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27482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27483</v>
      </c>
      <c r="C26859" s="2">
        <v>26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27484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27485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27486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27487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27488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27489</v>
      </c>
      <c r="C26865" s="2">
        <v>28</v>
      </c>
      <c r="D26865" s="2" t="s">
        <v>627</v>
      </c>
      <c r="E26865" s="2"/>
      <c r="F26865" s="2"/>
      <c r="G26865" s="2"/>
      <c r="H26865" s="2"/>
    </row>
    <row r="26866" spans="2:8">
      <c r="B26866" s="2" t="s">
        <v>27490</v>
      </c>
      <c r="C26866" s="2">
        <v>29</v>
      </c>
      <c r="D26866" s="2" t="s">
        <v>627</v>
      </c>
      <c r="E26866" s="2"/>
      <c r="F26866" s="2"/>
      <c r="G26866" s="2"/>
      <c r="H26866" s="2"/>
    </row>
    <row r="26867" spans="2:8">
      <c r="B26867" s="2" t="s">
        <v>27491</v>
      </c>
      <c r="C26867" s="2">
        <v>31</v>
      </c>
      <c r="D26867" s="2" t="s">
        <v>627</v>
      </c>
      <c r="E26867" s="2"/>
      <c r="F26867" s="2"/>
      <c r="G26867" s="2"/>
      <c r="H26867" s="2"/>
    </row>
    <row r="26868" spans="2:8">
      <c r="B26868" s="2" t="s">
        <v>27492</v>
      </c>
      <c r="C26868" s="2">
        <v>30</v>
      </c>
      <c r="D26868" s="2" t="s">
        <v>627</v>
      </c>
      <c r="E26868" s="2"/>
      <c r="F26868" s="2"/>
      <c r="G26868" s="2"/>
      <c r="H26868" s="2"/>
    </row>
    <row r="26869" spans="2:8">
      <c r="B26869" s="2" t="s">
        <v>27493</v>
      </c>
      <c r="C26869" s="2">
        <v>28</v>
      </c>
      <c r="D26869" s="2" t="s">
        <v>627</v>
      </c>
      <c r="E26869" s="2"/>
      <c r="F26869" s="2"/>
      <c r="G26869" s="2"/>
      <c r="H26869" s="2"/>
    </row>
    <row r="26870" spans="2:8">
      <c r="B26870" s="2" t="s">
        <v>27494</v>
      </c>
      <c r="C26870" s="2">
        <v>26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27495</v>
      </c>
      <c r="C26871" s="2">
        <v>27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27496</v>
      </c>
      <c r="C26872" s="2">
        <v>27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27497</v>
      </c>
      <c r="C26873" s="2">
        <v>37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27498</v>
      </c>
      <c r="C26874" s="2">
        <v>38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27499</v>
      </c>
      <c r="C26875" s="2">
        <v>36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27500</v>
      </c>
      <c r="C26876" s="2">
        <v>22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27501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27502</v>
      </c>
      <c r="C26878" s="2">
        <v>21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27503</v>
      </c>
      <c r="C26879" s="2">
        <v>21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27504</v>
      </c>
      <c r="C26880" s="2">
        <v>17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27505</v>
      </c>
      <c r="C26881" s="2">
        <v>17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27506</v>
      </c>
      <c r="C26882" s="2">
        <v>20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27507</v>
      </c>
      <c r="C26883" s="2">
        <v>21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27508</v>
      </c>
      <c r="C26884" s="2">
        <v>22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27509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27510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27511</v>
      </c>
      <c r="C26887" s="2">
        <v>26</v>
      </c>
      <c r="D26887" s="2" t="s">
        <v>627</v>
      </c>
      <c r="E26887" s="2"/>
      <c r="F26887" s="2"/>
      <c r="G26887" s="2"/>
      <c r="H26887" s="2"/>
    </row>
    <row r="26888" spans="2:8">
      <c r="B26888" s="2" t="s">
        <v>27512</v>
      </c>
      <c r="C26888" s="2">
        <v>27</v>
      </c>
      <c r="D26888" s="2" t="s">
        <v>627</v>
      </c>
      <c r="E26888" s="2"/>
      <c r="F26888" s="2"/>
      <c r="G26888" s="2"/>
      <c r="H26888" s="2"/>
    </row>
    <row r="26889" spans="2:8">
      <c r="B26889" s="2" t="s">
        <v>27513</v>
      </c>
      <c r="C26889" s="2">
        <v>28</v>
      </c>
      <c r="D26889" s="2" t="s">
        <v>627</v>
      </c>
      <c r="E26889" s="2"/>
      <c r="F26889" s="2"/>
      <c r="G26889" s="2"/>
      <c r="H26889" s="2"/>
    </row>
    <row r="26890" spans="2:8">
      <c r="B26890" s="2" t="s">
        <v>27514</v>
      </c>
      <c r="C26890" s="2">
        <v>29</v>
      </c>
      <c r="D26890" s="2" t="s">
        <v>627</v>
      </c>
      <c r="E26890" s="2"/>
      <c r="F26890" s="2"/>
      <c r="G26890" s="2"/>
      <c r="H26890" s="2"/>
    </row>
    <row r="26891" spans="2:8">
      <c r="B26891" s="2" t="s">
        <v>27515</v>
      </c>
      <c r="C26891" s="2">
        <v>30</v>
      </c>
      <c r="D26891" s="2" t="s">
        <v>627</v>
      </c>
      <c r="E26891" s="2"/>
      <c r="F26891" s="2"/>
      <c r="G26891" s="2"/>
      <c r="H26891" s="2"/>
    </row>
    <row r="26892" spans="2:8">
      <c r="B26892" s="2" t="s">
        <v>27516</v>
      </c>
      <c r="C26892" s="2">
        <v>29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27517</v>
      </c>
      <c r="C26893" s="2">
        <v>29</v>
      </c>
      <c r="D26893" s="2" t="s">
        <v>627</v>
      </c>
      <c r="E26893" s="2"/>
      <c r="F26893" s="2"/>
      <c r="G26893" s="2"/>
      <c r="H26893" s="2"/>
    </row>
    <row r="26894" spans="2:8">
      <c r="B26894" s="2" t="s">
        <v>27518</v>
      </c>
      <c r="C26894" s="2">
        <v>23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27519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27520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27521</v>
      </c>
      <c r="C26897" s="2">
        <v>23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27522</v>
      </c>
      <c r="C26898" s="2">
        <v>23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27523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27524</v>
      </c>
      <c r="C26900" s="2">
        <v>23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27525</v>
      </c>
      <c r="C26901" s="2">
        <v>23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27526</v>
      </c>
      <c r="C26902" s="2">
        <v>23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27527</v>
      </c>
      <c r="C26903" s="2">
        <v>22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27528</v>
      </c>
      <c r="C26904" s="2">
        <v>18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27529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27530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27531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27532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27533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27534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27535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27536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27537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27538</v>
      </c>
      <c r="C26914" s="2">
        <v>23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27539</v>
      </c>
      <c r="C26915" s="2">
        <v>21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27540</v>
      </c>
      <c r="C26916" s="2">
        <v>18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27541</v>
      </c>
      <c r="C26917" s="2">
        <v>19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27542</v>
      </c>
      <c r="C26918" s="2">
        <v>21</v>
      </c>
      <c r="D26918" s="2" t="s">
        <v>627</v>
      </c>
      <c r="E26918" s="2"/>
      <c r="F26918" s="2"/>
      <c r="G26918" s="2"/>
      <c r="H26918" s="2"/>
    </row>
    <row r="26919" spans="2:8">
      <c r="B26919" s="2" t="s">
        <v>27543</v>
      </c>
      <c r="C26919" s="2">
        <v>21</v>
      </c>
      <c r="D26919" s="2" t="s">
        <v>627</v>
      </c>
      <c r="E26919" s="2"/>
      <c r="F26919" s="2"/>
      <c r="G26919" s="2"/>
      <c r="H26919" s="2"/>
    </row>
    <row r="26920" spans="2:8">
      <c r="B26920" s="2" t="s">
        <v>27544</v>
      </c>
      <c r="C26920" s="2">
        <v>18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27545</v>
      </c>
      <c r="C26921" s="2">
        <v>14</v>
      </c>
      <c r="D26921" s="2" t="s">
        <v>627</v>
      </c>
      <c r="E26921" s="2"/>
      <c r="F26921" s="2"/>
      <c r="G26921" s="2"/>
      <c r="H26921" s="2"/>
    </row>
    <row r="26922" spans="2:8">
      <c r="B26922" s="2" t="s">
        <v>27546</v>
      </c>
      <c r="C26922" s="2">
        <v>20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27547</v>
      </c>
      <c r="C26923" s="2">
        <v>18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27548</v>
      </c>
      <c r="C26924" s="2">
        <v>22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27549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27550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27551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27552</v>
      </c>
      <c r="C26928" s="2">
        <v>16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27553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27554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27555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27556</v>
      </c>
      <c r="C26932" s="2">
        <v>34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27557</v>
      </c>
      <c r="C26933" s="2">
        <v>34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27558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27559</v>
      </c>
      <c r="C26935" s="2">
        <v>34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27560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27561</v>
      </c>
      <c r="C26937" s="2">
        <v>22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27562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27563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27564</v>
      </c>
      <c r="C26940" s="2">
        <v>24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27565</v>
      </c>
      <c r="C26941" s="2">
        <v>22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27566</v>
      </c>
      <c r="C26942" s="2">
        <v>22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27567</v>
      </c>
      <c r="C26943" s="2">
        <v>21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27568</v>
      </c>
      <c r="C26944" s="2">
        <v>14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27569</v>
      </c>
      <c r="C26945" s="2">
        <v>14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27570</v>
      </c>
      <c r="C26946" s="2">
        <v>20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27571</v>
      </c>
      <c r="C26947" s="2">
        <v>22</v>
      </c>
      <c r="D26947" s="2" t="s">
        <v>627</v>
      </c>
      <c r="E26947" s="2"/>
      <c r="F26947" s="2"/>
      <c r="G26947" s="2"/>
      <c r="H26947" s="2"/>
    </row>
    <row r="26948" spans="2:8">
      <c r="B26948" s="2" t="s">
        <v>27572</v>
      </c>
      <c r="C26948" s="2">
        <v>18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27573</v>
      </c>
      <c r="C26949" s="2">
        <v>19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27574</v>
      </c>
      <c r="C26950" s="2">
        <v>23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27575</v>
      </c>
      <c r="C26951" s="2">
        <v>25</v>
      </c>
      <c r="D26951" s="2" t="s">
        <v>627</v>
      </c>
      <c r="E26951" s="2"/>
      <c r="F26951" s="2"/>
      <c r="G26951" s="2"/>
      <c r="H26951" s="2"/>
    </row>
    <row r="26952" spans="2:8">
      <c r="B26952" s="2" t="s">
        <v>27576</v>
      </c>
      <c r="C26952" s="2">
        <v>24</v>
      </c>
      <c r="D26952" s="2" t="s">
        <v>627</v>
      </c>
      <c r="E26952" s="2"/>
      <c r="F26952" s="2"/>
      <c r="G26952" s="2"/>
      <c r="H26952" s="2"/>
    </row>
    <row r="26953" spans="2:8">
      <c r="B26953" s="2" t="s">
        <v>27577</v>
      </c>
      <c r="C26953" s="2">
        <v>22</v>
      </c>
      <c r="D26953" s="2" t="s">
        <v>627</v>
      </c>
      <c r="E26953" s="2"/>
      <c r="F26953" s="2"/>
      <c r="G26953" s="2"/>
      <c r="H26953" s="2"/>
    </row>
    <row r="26954" spans="2:8">
      <c r="B26954" s="2" t="s">
        <v>27578</v>
      </c>
      <c r="C26954" s="2">
        <v>20</v>
      </c>
      <c r="D26954" s="2" t="s">
        <v>627</v>
      </c>
      <c r="E26954" s="2"/>
      <c r="F26954" s="2"/>
      <c r="G26954" s="2"/>
      <c r="H26954" s="2"/>
    </row>
    <row r="26955" spans="2:8">
      <c r="B26955" s="2" t="s">
        <v>27579</v>
      </c>
      <c r="C26955" s="2">
        <v>21</v>
      </c>
      <c r="D26955" s="2" t="s">
        <v>627</v>
      </c>
      <c r="E26955" s="2"/>
      <c r="F26955" s="2"/>
      <c r="G26955" s="2"/>
      <c r="H26955" s="2"/>
    </row>
    <row r="26956" spans="2:8">
      <c r="B26956" s="2" t="s">
        <v>27580</v>
      </c>
      <c r="C26956" s="2">
        <v>22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27581</v>
      </c>
      <c r="C26957" s="2">
        <v>23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27582</v>
      </c>
      <c r="C26958" s="2">
        <v>21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27583</v>
      </c>
      <c r="C26959" s="2">
        <v>16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27584</v>
      </c>
      <c r="C26960" s="2">
        <v>14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27585</v>
      </c>
      <c r="C26961" s="2">
        <v>11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27586</v>
      </c>
      <c r="C26962" s="2">
        <v>6</v>
      </c>
      <c r="D26962" s="2" t="s">
        <v>627</v>
      </c>
      <c r="E26962" s="2"/>
      <c r="F26962" s="2"/>
      <c r="G26962" s="2"/>
      <c r="H26962" s="2"/>
    </row>
    <row r="26963" spans="2:8">
      <c r="B26963" s="2" t="s">
        <v>27587</v>
      </c>
      <c r="C26963" s="2">
        <v>8</v>
      </c>
      <c r="D26963" s="2" t="s">
        <v>627</v>
      </c>
      <c r="E26963" s="2"/>
      <c r="F26963" s="2"/>
      <c r="G26963" s="2"/>
      <c r="H26963" s="2"/>
    </row>
    <row r="26964" spans="2:8">
      <c r="B26964" s="2" t="s">
        <v>27588</v>
      </c>
      <c r="C26964" s="2">
        <v>12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27589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27590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27591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27592</v>
      </c>
      <c r="C26968" s="2">
        <v>31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27593</v>
      </c>
      <c r="C26969" s="2">
        <v>30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27594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27595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27596</v>
      </c>
      <c r="C26972" s="2">
        <v>24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27597</v>
      </c>
      <c r="C26973" s="2">
        <v>26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27598</v>
      </c>
      <c r="C26974" s="2">
        <v>29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27599</v>
      </c>
      <c r="C26975" s="2">
        <v>28</v>
      </c>
      <c r="D26975" s="2" t="s">
        <v>627</v>
      </c>
      <c r="E26975" s="2"/>
      <c r="F26975" s="2"/>
      <c r="G26975" s="2"/>
      <c r="H26975" s="2"/>
    </row>
    <row r="26976" spans="2:8">
      <c r="B26976" s="2" t="s">
        <v>27600</v>
      </c>
      <c r="C26976" s="2">
        <v>28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27601</v>
      </c>
      <c r="C26977" s="2">
        <v>27</v>
      </c>
      <c r="D26977" s="2" t="s">
        <v>627</v>
      </c>
      <c r="E26977" s="2"/>
      <c r="F26977" s="2"/>
      <c r="G26977" s="2"/>
      <c r="H26977" s="2"/>
    </row>
    <row r="26978" spans="2:8">
      <c r="B26978" s="2" t="s">
        <v>27602</v>
      </c>
      <c r="C26978" s="2">
        <v>28</v>
      </c>
      <c r="D26978" s="2" t="s">
        <v>627</v>
      </c>
      <c r="E26978" s="2"/>
      <c r="F26978" s="2"/>
      <c r="G26978" s="2"/>
      <c r="H26978" s="2"/>
    </row>
    <row r="26979" spans="2:8">
      <c r="B26979" s="2" t="s">
        <v>27603</v>
      </c>
      <c r="C26979" s="2">
        <v>26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27604</v>
      </c>
      <c r="C26980" s="2">
        <v>24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27605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27606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27607</v>
      </c>
      <c r="C26983" s="2">
        <v>22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27608</v>
      </c>
      <c r="C26984" s="2">
        <v>16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27609</v>
      </c>
      <c r="C26985" s="2">
        <v>11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27610</v>
      </c>
      <c r="C26986" s="2">
        <v>16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27611</v>
      </c>
      <c r="C26987" s="2">
        <v>19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27612</v>
      </c>
      <c r="C26988" s="2">
        <v>20</v>
      </c>
      <c r="D26988" s="2" t="s">
        <v>627</v>
      </c>
      <c r="E26988" s="2"/>
      <c r="F26988" s="2"/>
      <c r="G26988" s="2"/>
      <c r="H26988" s="2"/>
    </row>
    <row r="26989" spans="2:8">
      <c r="B26989" s="2" t="s">
        <v>27613</v>
      </c>
      <c r="C26989" s="2">
        <v>13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27614</v>
      </c>
      <c r="C26990" s="2">
        <v>20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27615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27616</v>
      </c>
      <c r="C26992" s="2">
        <v>23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27617</v>
      </c>
      <c r="C26993" s="2">
        <v>24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27618</v>
      </c>
      <c r="C26994" s="2">
        <v>21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27619</v>
      </c>
      <c r="C26995" s="2">
        <v>15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27620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27621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27622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27623</v>
      </c>
      <c r="C26999" s="2">
        <v>32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27624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27625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27626</v>
      </c>
      <c r="C27002" s="2">
        <v>21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27627</v>
      </c>
      <c r="C27003" s="2">
        <v>20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27628</v>
      </c>
      <c r="C27004" s="2">
        <v>20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27629</v>
      </c>
      <c r="C27005" s="2">
        <v>20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27630</v>
      </c>
      <c r="C27006" s="2">
        <v>16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27631</v>
      </c>
      <c r="C27007" s="2">
        <v>30</v>
      </c>
      <c r="D27007" s="2" t="s">
        <v>627</v>
      </c>
      <c r="E27007" s="2"/>
      <c r="F27007" s="2"/>
      <c r="G27007" s="2"/>
      <c r="H27007" s="2"/>
    </row>
    <row r="27008" spans="2:8">
      <c r="B27008" s="2" t="s">
        <v>27632</v>
      </c>
      <c r="C27008" s="2">
        <v>32</v>
      </c>
      <c r="D27008" s="2" t="s">
        <v>627</v>
      </c>
      <c r="E27008" s="2"/>
      <c r="F27008" s="2"/>
      <c r="G27008" s="2"/>
      <c r="H27008" s="2"/>
    </row>
    <row r="27009" spans="2:8">
      <c r="B27009" s="2" t="s">
        <v>27633</v>
      </c>
      <c r="C27009" s="2">
        <v>31</v>
      </c>
      <c r="D27009" s="2" t="s">
        <v>627</v>
      </c>
      <c r="E27009" s="2"/>
      <c r="F27009" s="2"/>
      <c r="G27009" s="2"/>
      <c r="H27009" s="2"/>
    </row>
    <row r="27010" spans="2:8">
      <c r="B27010" s="2" t="s">
        <v>27634</v>
      </c>
      <c r="C27010" s="2">
        <v>31</v>
      </c>
      <c r="D27010" s="2" t="s">
        <v>627</v>
      </c>
      <c r="E27010" s="2"/>
      <c r="F27010" s="2"/>
      <c r="G27010" s="2"/>
      <c r="H27010" s="2"/>
    </row>
    <row r="27011" spans="2:8">
      <c r="B27011" s="2" t="s">
        <v>27635</v>
      </c>
      <c r="C27011" s="2">
        <v>30</v>
      </c>
      <c r="D27011" s="2" t="s">
        <v>627</v>
      </c>
      <c r="E27011" s="2"/>
      <c r="F27011" s="2"/>
      <c r="G27011" s="2"/>
      <c r="H27011" s="2"/>
    </row>
    <row r="27012" spans="2:8">
      <c r="B27012" s="2" t="s">
        <v>27636</v>
      </c>
      <c r="C27012" s="2">
        <v>12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27637</v>
      </c>
      <c r="C27013" s="2">
        <v>12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27638</v>
      </c>
      <c r="C27014" s="2">
        <v>16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27639</v>
      </c>
      <c r="C27015" s="2">
        <v>19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27640</v>
      </c>
      <c r="C27016" s="2">
        <v>21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27641</v>
      </c>
      <c r="C27017" s="2">
        <v>20</v>
      </c>
      <c r="D27017" s="2" t="s">
        <v>627</v>
      </c>
      <c r="E27017" s="2"/>
      <c r="F27017" s="2"/>
      <c r="G27017" s="2"/>
      <c r="H27017" s="2"/>
    </row>
    <row r="27018" spans="2:8">
      <c r="B27018" s="2" t="s">
        <v>27642</v>
      </c>
      <c r="C27018" s="2">
        <v>18</v>
      </c>
      <c r="D27018" s="2" t="s">
        <v>627</v>
      </c>
      <c r="E27018" s="2"/>
      <c r="F27018" s="2"/>
      <c r="G27018" s="2"/>
      <c r="H27018" s="2"/>
    </row>
    <row r="27019" spans="2:8">
      <c r="B27019" s="2" t="s">
        <v>27643</v>
      </c>
      <c r="C27019" s="2">
        <v>17</v>
      </c>
      <c r="D27019" s="2" t="s">
        <v>627</v>
      </c>
      <c r="E27019" s="2"/>
      <c r="F27019" s="2"/>
      <c r="G27019" s="2"/>
      <c r="H27019" s="2"/>
    </row>
    <row r="27020" spans="2:8">
      <c r="B27020" s="2" t="s">
        <v>27644</v>
      </c>
      <c r="C27020" s="2">
        <v>13</v>
      </c>
      <c r="D27020" s="2" t="s">
        <v>627</v>
      </c>
      <c r="E27020" s="2"/>
      <c r="F27020" s="2"/>
      <c r="G27020" s="2"/>
      <c r="H27020" s="2"/>
    </row>
    <row r="27021" spans="2:8">
      <c r="B27021" s="2" t="s">
        <v>27645</v>
      </c>
      <c r="C27021" s="2">
        <v>17</v>
      </c>
      <c r="D27021" s="2" t="s">
        <v>627</v>
      </c>
      <c r="E27021" s="2"/>
      <c r="F27021" s="2"/>
      <c r="G27021" s="2"/>
      <c r="H27021" s="2"/>
    </row>
    <row r="27022" spans="2:8">
      <c r="B27022" s="2" t="s">
        <v>27646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27647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27648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27649</v>
      </c>
      <c r="C27025" s="2">
        <v>16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27650</v>
      </c>
      <c r="C27026" s="2">
        <v>22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27651</v>
      </c>
      <c r="C27027" s="2">
        <v>18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27652</v>
      </c>
      <c r="C27028" s="2">
        <v>14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27653</v>
      </c>
      <c r="C27029" s="2">
        <v>23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27654</v>
      </c>
      <c r="C27030" s="2">
        <v>24</v>
      </c>
      <c r="D27030" s="2" t="s">
        <v>627</v>
      </c>
      <c r="E27030" s="2"/>
      <c r="F27030" s="2"/>
      <c r="G27030" s="2"/>
      <c r="H27030" s="2"/>
    </row>
    <row r="27031" spans="2:8">
      <c r="B27031" s="2" t="s">
        <v>27655</v>
      </c>
      <c r="C27031" s="2">
        <v>24</v>
      </c>
      <c r="D27031" s="2" t="s">
        <v>627</v>
      </c>
      <c r="E27031" s="2"/>
      <c r="F27031" s="2"/>
      <c r="G27031" s="2"/>
      <c r="H27031" s="2"/>
    </row>
    <row r="27032" spans="2:8">
      <c r="B27032" s="2" t="s">
        <v>27656</v>
      </c>
      <c r="C27032" s="2">
        <v>23</v>
      </c>
      <c r="D27032" s="2" t="s">
        <v>627</v>
      </c>
      <c r="E27032" s="2"/>
      <c r="F27032" s="2"/>
      <c r="G27032" s="2"/>
      <c r="H27032" s="2"/>
    </row>
    <row r="27033" spans="2:8">
      <c r="B27033" s="2" t="s">
        <v>27657</v>
      </c>
      <c r="C27033" s="2">
        <v>23</v>
      </c>
      <c r="D27033" s="2" t="s">
        <v>627</v>
      </c>
      <c r="E27033" s="2"/>
      <c r="F27033" s="2"/>
      <c r="G27033" s="2"/>
      <c r="H27033" s="2"/>
    </row>
    <row r="27034" spans="2:8">
      <c r="B27034" s="2" t="s">
        <v>27658</v>
      </c>
      <c r="C27034" s="2">
        <v>23</v>
      </c>
      <c r="D27034" s="2" t="s">
        <v>627</v>
      </c>
      <c r="E27034" s="2"/>
      <c r="F27034" s="2"/>
      <c r="G27034" s="2"/>
      <c r="H27034" s="2"/>
    </row>
    <row r="27035" spans="2:8">
      <c r="B27035" s="2" t="s">
        <v>27659</v>
      </c>
      <c r="C27035" s="2">
        <v>25</v>
      </c>
      <c r="D27035" s="2" t="s">
        <v>627</v>
      </c>
      <c r="E27035" s="2"/>
      <c r="F27035" s="2"/>
      <c r="G27035" s="2"/>
      <c r="H27035" s="2"/>
    </row>
    <row r="27036" spans="2:8">
      <c r="B27036" s="2" t="s">
        <v>27660</v>
      </c>
      <c r="C27036" s="2">
        <v>28</v>
      </c>
      <c r="D27036" s="2" t="s">
        <v>627</v>
      </c>
      <c r="E27036" s="2"/>
      <c r="F27036" s="2"/>
      <c r="G27036" s="2"/>
      <c r="H27036" s="2"/>
    </row>
    <row r="27037" spans="2:8">
      <c r="B27037" s="2" t="s">
        <v>27661</v>
      </c>
      <c r="C27037" s="2">
        <v>28</v>
      </c>
      <c r="D27037" s="2" t="s">
        <v>627</v>
      </c>
      <c r="E27037" s="2"/>
      <c r="F27037" s="2"/>
      <c r="G27037" s="2"/>
      <c r="H27037" s="2"/>
    </row>
    <row r="27038" spans="2:8">
      <c r="B27038" s="2" t="s">
        <v>27662</v>
      </c>
      <c r="C27038" s="2">
        <v>29</v>
      </c>
      <c r="D27038" s="2" t="s">
        <v>627</v>
      </c>
      <c r="E27038" s="2"/>
      <c r="F27038" s="2"/>
      <c r="G27038" s="2"/>
      <c r="H27038" s="2"/>
    </row>
    <row r="27039" spans="2:8">
      <c r="B27039" s="2" t="s">
        <v>27663</v>
      </c>
      <c r="C27039" s="2">
        <v>26</v>
      </c>
      <c r="D27039" s="2" t="s">
        <v>627</v>
      </c>
      <c r="E27039" s="2"/>
      <c r="F27039" s="2"/>
      <c r="G27039" s="2"/>
      <c r="H27039" s="2"/>
    </row>
    <row r="27040" spans="2:8">
      <c r="B27040" s="2" t="s">
        <v>27664</v>
      </c>
      <c r="C27040" s="2">
        <v>22</v>
      </c>
      <c r="D27040" s="2" t="s">
        <v>627</v>
      </c>
      <c r="E27040" s="2"/>
      <c r="F27040" s="2"/>
      <c r="G27040" s="2"/>
      <c r="H27040" s="2"/>
    </row>
    <row r="27041" spans="2:8">
      <c r="B27041" s="2" t="s">
        <v>27665</v>
      </c>
      <c r="C27041" s="2">
        <v>18</v>
      </c>
      <c r="D27041" s="2" t="s">
        <v>627</v>
      </c>
      <c r="E27041" s="2"/>
      <c r="F27041" s="2"/>
      <c r="G27041" s="2"/>
      <c r="H27041" s="2"/>
    </row>
    <row r="27042" spans="2:8">
      <c r="B27042" s="2" t="s">
        <v>27666</v>
      </c>
      <c r="C27042" s="2">
        <v>26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27667</v>
      </c>
      <c r="C27043" s="2">
        <v>26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27668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27669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27670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27671</v>
      </c>
      <c r="C27047" s="2">
        <v>23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27672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27673</v>
      </c>
      <c r="C27049" s="2">
        <v>11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27674</v>
      </c>
      <c r="C27050" s="2">
        <v>12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27675</v>
      </c>
      <c r="C27051" s="2">
        <v>14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27676</v>
      </c>
      <c r="C27052" s="2">
        <v>14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27677</v>
      </c>
      <c r="C27053" s="2">
        <v>13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27678</v>
      </c>
      <c r="C27054" s="2">
        <v>11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27679</v>
      </c>
      <c r="C27055" s="2">
        <v>14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27680</v>
      </c>
      <c r="C27056" s="2">
        <v>23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27681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27682</v>
      </c>
      <c r="C27058" s="2">
        <v>25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27683</v>
      </c>
      <c r="C27059" s="2">
        <v>26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27684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27685</v>
      </c>
      <c r="C27061" s="2">
        <v>24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27686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27687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27688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27689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27690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27691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27692</v>
      </c>
      <c r="C27068" s="2">
        <v>22</v>
      </c>
      <c r="D27068" s="2" t="s">
        <v>627</v>
      </c>
      <c r="E27068" s="2"/>
      <c r="F27068" s="2"/>
      <c r="G27068" s="2"/>
      <c r="H27068" s="2"/>
    </row>
    <row r="27069" spans="2:8">
      <c r="B27069" s="2" t="s">
        <v>27693</v>
      </c>
      <c r="C27069" s="2">
        <v>25</v>
      </c>
      <c r="D27069" s="2" t="s">
        <v>627</v>
      </c>
      <c r="E27069" s="2"/>
      <c r="F27069" s="2"/>
      <c r="G27069" s="2"/>
      <c r="H27069" s="2"/>
    </row>
    <row r="27070" spans="2:8">
      <c r="B27070" s="2" t="s">
        <v>27694</v>
      </c>
      <c r="C27070" s="2">
        <v>26</v>
      </c>
      <c r="D27070" s="2" t="s">
        <v>627</v>
      </c>
      <c r="E27070" s="2"/>
      <c r="F27070" s="2"/>
      <c r="G27070" s="2"/>
      <c r="H27070" s="2"/>
    </row>
    <row r="27071" spans="2:8">
      <c r="B27071" s="2" t="s">
        <v>27695</v>
      </c>
      <c r="C27071" s="2">
        <v>22</v>
      </c>
      <c r="D27071" s="2" t="s">
        <v>627</v>
      </c>
      <c r="E27071" s="2"/>
      <c r="F27071" s="2"/>
      <c r="G27071" s="2"/>
      <c r="H27071" s="2"/>
    </row>
    <row r="27072" spans="2:8">
      <c r="B27072" s="2" t="s">
        <v>27696</v>
      </c>
      <c r="C27072" s="2">
        <v>24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27697</v>
      </c>
      <c r="C27073" s="2">
        <v>25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27698</v>
      </c>
      <c r="C27074" s="2">
        <v>24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27699</v>
      </c>
      <c r="C27075" s="2">
        <v>28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27700</v>
      </c>
      <c r="C27076" s="2">
        <v>13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27701</v>
      </c>
      <c r="C27077" s="2">
        <v>14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27702</v>
      </c>
      <c r="C27078" s="2">
        <v>14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27703</v>
      </c>
      <c r="C27079" s="2">
        <v>14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27704</v>
      </c>
      <c r="C27080" s="2">
        <v>21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27705</v>
      </c>
      <c r="C27081" s="2">
        <v>18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27706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27707</v>
      </c>
      <c r="C27083" s="2">
        <v>19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27708</v>
      </c>
      <c r="C27084" s="2">
        <v>28</v>
      </c>
      <c r="D27084" s="2" t="s">
        <v>627</v>
      </c>
      <c r="E27084" s="2"/>
      <c r="F27084" s="2"/>
      <c r="G27084" s="2"/>
      <c r="H27084" s="2"/>
    </row>
    <row r="27085" spans="2:8">
      <c r="B27085" s="2" t="s">
        <v>27709</v>
      </c>
      <c r="C27085" s="2">
        <v>30</v>
      </c>
      <c r="D27085" s="2" t="s">
        <v>627</v>
      </c>
      <c r="E27085" s="2"/>
      <c r="F27085" s="2"/>
      <c r="G27085" s="2"/>
      <c r="H27085" s="2"/>
    </row>
    <row r="27086" spans="2:8">
      <c r="B27086" s="2" t="s">
        <v>27710</v>
      </c>
      <c r="C27086" s="2">
        <v>32</v>
      </c>
      <c r="D27086" s="2" t="s">
        <v>627</v>
      </c>
      <c r="E27086" s="2"/>
      <c r="F27086" s="2"/>
      <c r="G27086" s="2"/>
      <c r="H27086" s="2"/>
    </row>
    <row r="27087" spans="2:8">
      <c r="B27087" s="2" t="s">
        <v>27711</v>
      </c>
      <c r="C27087" s="2">
        <v>32</v>
      </c>
      <c r="D27087" s="2" t="s">
        <v>627</v>
      </c>
      <c r="E27087" s="2"/>
      <c r="F27087" s="2"/>
      <c r="G27087" s="2"/>
      <c r="H27087" s="2"/>
    </row>
    <row r="27088" spans="2:8">
      <c r="B27088" s="2" t="s">
        <v>27712</v>
      </c>
      <c r="C27088" s="2">
        <v>31</v>
      </c>
      <c r="D27088" s="2" t="s">
        <v>627</v>
      </c>
      <c r="E27088" s="2"/>
      <c r="F27088" s="2"/>
      <c r="G27088" s="2"/>
      <c r="H27088" s="2"/>
    </row>
    <row r="27089" spans="2:8">
      <c r="B27089" s="2" t="s">
        <v>27713</v>
      </c>
      <c r="C27089" s="2">
        <v>29</v>
      </c>
      <c r="D27089" s="2" t="s">
        <v>627</v>
      </c>
      <c r="E27089" s="2"/>
      <c r="F27089" s="2"/>
      <c r="G27089" s="2"/>
      <c r="H27089" s="2"/>
    </row>
    <row r="27090" spans="2:8">
      <c r="B27090" s="2" t="s">
        <v>27714</v>
      </c>
      <c r="C27090" s="2">
        <v>25</v>
      </c>
      <c r="D27090" s="2" t="s">
        <v>627</v>
      </c>
      <c r="E27090" s="2"/>
      <c r="F27090" s="2"/>
      <c r="G27090" s="2"/>
      <c r="H27090" s="2"/>
    </row>
    <row r="27091" spans="2:8">
      <c r="B27091" s="2" t="s">
        <v>27715</v>
      </c>
      <c r="C27091" s="2">
        <v>24</v>
      </c>
      <c r="D27091" s="2" t="s">
        <v>627</v>
      </c>
      <c r="E27091" s="2"/>
      <c r="F27091" s="2"/>
      <c r="G27091" s="2"/>
      <c r="H27091" s="2"/>
    </row>
    <row r="27092" spans="2:8">
      <c r="B27092" s="2" t="s">
        <v>27716</v>
      </c>
      <c r="C27092" s="2">
        <v>25</v>
      </c>
      <c r="D27092" s="2" t="s">
        <v>627</v>
      </c>
      <c r="E27092" s="2"/>
      <c r="F27092" s="2"/>
      <c r="G27092" s="2"/>
      <c r="H27092" s="2"/>
    </row>
    <row r="27093" spans="2:8">
      <c r="B27093" s="2" t="s">
        <v>27717</v>
      </c>
      <c r="C27093" s="2">
        <v>14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27718</v>
      </c>
      <c r="C27094" s="2">
        <v>14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27719</v>
      </c>
      <c r="C27095" s="2">
        <v>15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27720</v>
      </c>
      <c r="C27096" s="2">
        <v>21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27721</v>
      </c>
      <c r="C27097" s="2">
        <v>22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27722</v>
      </c>
      <c r="C27098" s="2">
        <v>22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27723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27724</v>
      </c>
      <c r="C27100" s="2">
        <v>22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27725</v>
      </c>
      <c r="C27101" s="2">
        <v>22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27726</v>
      </c>
      <c r="C27102" s="2">
        <v>22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27727</v>
      </c>
      <c r="C27103" s="2">
        <v>22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27728</v>
      </c>
      <c r="C27104" s="2">
        <v>22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27729</v>
      </c>
      <c r="C27105" s="2">
        <v>17</v>
      </c>
      <c r="D27105" s="2" t="s">
        <v>627</v>
      </c>
      <c r="E27105" s="2"/>
      <c r="F27105" s="2"/>
      <c r="G27105" s="2"/>
      <c r="H27105" s="2"/>
    </row>
    <row r="27106" spans="2:8">
      <c r="B27106" s="2" t="s">
        <v>27730</v>
      </c>
      <c r="C27106" s="2">
        <v>20</v>
      </c>
      <c r="D27106" s="2" t="s">
        <v>627</v>
      </c>
      <c r="E27106" s="2"/>
      <c r="F27106" s="2"/>
      <c r="G27106" s="2"/>
      <c r="H27106" s="2"/>
    </row>
    <row r="27107" spans="2:8">
      <c r="B27107" s="2" t="s">
        <v>27731</v>
      </c>
      <c r="C27107" s="2">
        <v>19</v>
      </c>
      <c r="D27107" s="2" t="s">
        <v>627</v>
      </c>
      <c r="E27107" s="2"/>
      <c r="F27107" s="2"/>
      <c r="G27107" s="2"/>
      <c r="H27107" s="2"/>
    </row>
    <row r="27108" spans="2:8">
      <c r="B27108" s="2" t="s">
        <v>27732</v>
      </c>
      <c r="C27108" s="2">
        <v>22</v>
      </c>
      <c r="D27108" s="2" t="s">
        <v>627</v>
      </c>
      <c r="E27108" s="2"/>
      <c r="F27108" s="2"/>
      <c r="G27108" s="2"/>
      <c r="H27108" s="2"/>
    </row>
    <row r="27109" spans="2:8">
      <c r="B27109" s="2" t="s">
        <v>27733</v>
      </c>
      <c r="C27109" s="2">
        <v>25</v>
      </c>
      <c r="D27109" s="2" t="s">
        <v>627</v>
      </c>
      <c r="E27109" s="2"/>
      <c r="F27109" s="2"/>
      <c r="G27109" s="2"/>
      <c r="H27109" s="2"/>
    </row>
    <row r="27110" spans="2:8">
      <c r="B27110" s="2" t="s">
        <v>27734</v>
      </c>
      <c r="C27110" s="2">
        <v>23</v>
      </c>
      <c r="D27110" s="2" t="s">
        <v>627</v>
      </c>
      <c r="E27110" s="2"/>
      <c r="F27110" s="2"/>
      <c r="G27110" s="2"/>
      <c r="H27110" s="2"/>
    </row>
    <row r="27111" spans="2:8">
      <c r="B27111" s="2" t="s">
        <v>27735</v>
      </c>
      <c r="C27111" s="2">
        <v>19</v>
      </c>
      <c r="D27111" s="2" t="s">
        <v>627</v>
      </c>
      <c r="E27111" s="2"/>
      <c r="F27111" s="2"/>
      <c r="G27111" s="2"/>
      <c r="H27111" s="2"/>
    </row>
    <row r="27112" spans="2:8">
      <c r="B27112" s="2" t="s">
        <v>27736</v>
      </c>
      <c r="C27112" s="2">
        <v>13</v>
      </c>
      <c r="D27112" s="2" t="s">
        <v>627</v>
      </c>
      <c r="E27112" s="2"/>
      <c r="F27112" s="2"/>
      <c r="G27112" s="2"/>
      <c r="H27112" s="2"/>
    </row>
    <row r="27113" spans="2:8">
      <c r="B27113" s="2" t="s">
        <v>27737</v>
      </c>
      <c r="C27113" s="2">
        <v>14</v>
      </c>
      <c r="D27113" s="2" t="s">
        <v>627</v>
      </c>
      <c r="E27113" s="2"/>
      <c r="F27113" s="2"/>
      <c r="G27113" s="2"/>
      <c r="H27113" s="2"/>
    </row>
    <row r="27114" spans="2:8">
      <c r="B27114" s="2" t="s">
        <v>27738</v>
      </c>
      <c r="C27114" s="2">
        <v>16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27739</v>
      </c>
      <c r="C27115" s="2">
        <v>12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27740</v>
      </c>
      <c r="C27116" s="2">
        <v>14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27741</v>
      </c>
      <c r="C27117" s="2">
        <v>16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27742</v>
      </c>
      <c r="C27118" s="2">
        <v>21</v>
      </c>
      <c r="D27118" s="2" t="s">
        <v>627</v>
      </c>
      <c r="E27118" s="2"/>
      <c r="F27118" s="2"/>
      <c r="G27118" s="2"/>
      <c r="H27118" s="2"/>
    </row>
    <row r="27119" spans="2:8">
      <c r="B27119" s="2" t="s">
        <v>27743</v>
      </c>
      <c r="C27119" s="2">
        <v>23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27744</v>
      </c>
      <c r="C27120" s="2">
        <v>26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27745</v>
      </c>
      <c r="C27121" s="2">
        <v>25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27746</v>
      </c>
      <c r="C27122" s="2">
        <v>24</v>
      </c>
      <c r="D27122" s="2" t="s">
        <v>627</v>
      </c>
      <c r="E27122" s="2"/>
      <c r="F27122" s="2"/>
      <c r="G27122" s="2"/>
      <c r="H27122" s="2"/>
    </row>
    <row r="27123" spans="2:8">
      <c r="B27123" s="2" t="s">
        <v>27747</v>
      </c>
      <c r="C27123" s="2">
        <v>24</v>
      </c>
      <c r="D27123" s="2" t="s">
        <v>627</v>
      </c>
      <c r="E27123" s="2"/>
      <c r="F27123" s="2"/>
      <c r="G27123" s="2"/>
      <c r="H27123" s="2"/>
    </row>
    <row r="27124" spans="2:8">
      <c r="B27124" s="2" t="s">
        <v>27748</v>
      </c>
      <c r="C27124" s="2">
        <v>22</v>
      </c>
      <c r="D27124" s="2" t="s">
        <v>627</v>
      </c>
      <c r="E27124" s="2"/>
      <c r="F27124" s="2"/>
      <c r="G27124" s="2"/>
      <c r="H27124" s="2"/>
    </row>
    <row r="27125" spans="2:8">
      <c r="B27125" s="2" t="s">
        <v>27749</v>
      </c>
      <c r="C27125" s="2">
        <v>17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27750</v>
      </c>
      <c r="C27126" s="2">
        <v>20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27751</v>
      </c>
      <c r="C27127" s="2">
        <v>20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27752</v>
      </c>
      <c r="C27128" s="2">
        <v>19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27753</v>
      </c>
      <c r="C27129" s="2">
        <v>19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27754</v>
      </c>
      <c r="C27130" s="2">
        <v>21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27755</v>
      </c>
      <c r="C27131" s="2">
        <v>22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27756</v>
      </c>
      <c r="C27132" s="2">
        <v>21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27757</v>
      </c>
      <c r="C27133" s="2">
        <v>19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27758</v>
      </c>
      <c r="C27134" s="2">
        <v>26</v>
      </c>
      <c r="D27134" s="2" t="s">
        <v>627</v>
      </c>
      <c r="E27134" s="2"/>
      <c r="F27134" s="2"/>
      <c r="G27134" s="2"/>
      <c r="H27134" s="2"/>
    </row>
    <row r="27135" spans="2:8">
      <c r="B27135" s="2" t="s">
        <v>27759</v>
      </c>
      <c r="C27135" s="2">
        <v>27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27760</v>
      </c>
      <c r="C27136" s="2">
        <v>28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27761</v>
      </c>
      <c r="C27137" s="2">
        <v>28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27762</v>
      </c>
      <c r="C27138" s="2">
        <v>28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27763</v>
      </c>
      <c r="C27139" s="2">
        <v>25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27764</v>
      </c>
      <c r="C27140" s="2">
        <v>24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27765</v>
      </c>
      <c r="C27141" s="2">
        <v>19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27766</v>
      </c>
      <c r="C27142" s="2">
        <v>20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27767</v>
      </c>
      <c r="C27143" s="2">
        <v>21</v>
      </c>
      <c r="D27143" s="2" t="s">
        <v>627</v>
      </c>
      <c r="E27143" s="2"/>
      <c r="F27143" s="2"/>
      <c r="G27143" s="2"/>
      <c r="H27143" s="2"/>
    </row>
    <row r="27144" spans="2:8">
      <c r="B27144" s="2" t="s">
        <v>27768</v>
      </c>
      <c r="C27144" s="2">
        <v>22</v>
      </c>
      <c r="D27144" s="2" t="s">
        <v>627</v>
      </c>
      <c r="E27144" s="2"/>
      <c r="F27144" s="2"/>
      <c r="G27144" s="2"/>
      <c r="H27144" s="2"/>
    </row>
    <row r="27145" spans="2:8">
      <c r="B27145" s="2" t="s">
        <v>27769</v>
      </c>
      <c r="C27145" s="2">
        <v>22</v>
      </c>
      <c r="D27145" s="2" t="s">
        <v>627</v>
      </c>
      <c r="E27145" s="2"/>
      <c r="F27145" s="2"/>
      <c r="G27145" s="2"/>
      <c r="H27145" s="2"/>
    </row>
    <row r="27146" spans="2:8">
      <c r="B27146" s="2" t="s">
        <v>27770</v>
      </c>
      <c r="C27146" s="2">
        <v>23</v>
      </c>
      <c r="D27146" s="2" t="s">
        <v>627</v>
      </c>
      <c r="E27146" s="2"/>
      <c r="F27146" s="2"/>
      <c r="G27146" s="2"/>
      <c r="H27146" s="2"/>
    </row>
    <row r="27147" spans="2:8">
      <c r="B27147" s="2" t="s">
        <v>27771</v>
      </c>
      <c r="C27147" s="2">
        <v>24</v>
      </c>
      <c r="D27147" s="2" t="s">
        <v>627</v>
      </c>
      <c r="E27147" s="2"/>
      <c r="F27147" s="2"/>
      <c r="G27147" s="2"/>
      <c r="H27147" s="2"/>
    </row>
    <row r="27148" spans="2:8">
      <c r="B27148" s="2" t="s">
        <v>27772</v>
      </c>
      <c r="C27148" s="2">
        <v>25</v>
      </c>
      <c r="D27148" s="2" t="s">
        <v>627</v>
      </c>
      <c r="E27148" s="2"/>
      <c r="F27148" s="2"/>
      <c r="G27148" s="2"/>
      <c r="H27148" s="2"/>
    </row>
    <row r="27149" spans="2:8">
      <c r="B27149" s="2" t="s">
        <v>27773</v>
      </c>
      <c r="C27149" s="2">
        <v>27</v>
      </c>
      <c r="D27149" s="2" t="s">
        <v>627</v>
      </c>
      <c r="E27149" s="2"/>
      <c r="F27149" s="2"/>
      <c r="G27149" s="2"/>
      <c r="H27149" s="2"/>
    </row>
    <row r="27150" spans="2:8">
      <c r="B27150" s="2" t="s">
        <v>27774</v>
      </c>
      <c r="C27150" s="2">
        <v>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27775</v>
      </c>
      <c r="C27151" s="2">
        <v>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27776</v>
      </c>
      <c r="C27152" s="2">
        <v>27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27777</v>
      </c>
      <c r="C27153" s="2">
        <v>27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27778</v>
      </c>
      <c r="C27154" s="2">
        <v>28</v>
      </c>
      <c r="D27154" s="2" t="s">
        <v>627</v>
      </c>
      <c r="E27154" s="2"/>
      <c r="F27154" s="2"/>
      <c r="G27154" s="2"/>
      <c r="H27154" s="2"/>
    </row>
    <row r="27155" spans="2:8">
      <c r="B27155" s="2" t="s">
        <v>27779</v>
      </c>
      <c r="C27155" s="2">
        <v>27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27780</v>
      </c>
      <c r="C27156" s="2">
        <v>26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27781</v>
      </c>
      <c r="C27157" s="2">
        <v>25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27782</v>
      </c>
      <c r="C27158" s="2">
        <v>24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27783</v>
      </c>
      <c r="C27159" s="2">
        <v>23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27784</v>
      </c>
      <c r="C27160" s="2">
        <v>27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27785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27786</v>
      </c>
      <c r="C27162" s="2">
        <v>27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27787</v>
      </c>
      <c r="C27163" s="2">
        <v>15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27788</v>
      </c>
      <c r="C27164" s="2">
        <v>16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27789</v>
      </c>
      <c r="C27165" s="2">
        <v>16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27790</v>
      </c>
      <c r="C27166" s="2">
        <v>15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27791</v>
      </c>
      <c r="C27167" s="2">
        <v>15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27792</v>
      </c>
      <c r="C27168" s="2">
        <v>32</v>
      </c>
      <c r="D27168" s="2" t="s">
        <v>627</v>
      </c>
      <c r="E27168" s="2"/>
      <c r="F27168" s="2"/>
      <c r="G27168" s="2"/>
      <c r="H27168" s="2"/>
    </row>
    <row r="27169" spans="2:8">
      <c r="B27169" s="2" t="s">
        <v>27793</v>
      </c>
      <c r="C27169" s="2">
        <v>31</v>
      </c>
      <c r="D27169" s="2" t="s">
        <v>627</v>
      </c>
      <c r="E27169" s="2"/>
      <c r="F27169" s="2"/>
      <c r="G27169" s="2"/>
      <c r="H27169" s="2"/>
    </row>
    <row r="27170" spans="2:8">
      <c r="B27170" s="2" t="s">
        <v>27794</v>
      </c>
      <c r="C27170" s="2">
        <v>27</v>
      </c>
      <c r="D27170" s="2" t="s">
        <v>627</v>
      </c>
      <c r="E27170" s="2"/>
      <c r="F27170" s="2"/>
      <c r="G27170" s="2"/>
      <c r="H27170" s="2"/>
    </row>
    <row r="27171" spans="2:8">
      <c r="B27171" s="2" t="s">
        <v>27795</v>
      </c>
      <c r="C27171" s="2">
        <v>23</v>
      </c>
      <c r="D27171" s="2" t="s">
        <v>627</v>
      </c>
      <c r="E27171" s="2"/>
      <c r="F27171" s="2"/>
      <c r="G27171" s="2"/>
      <c r="H27171" s="2"/>
    </row>
    <row r="27172" spans="2:8">
      <c r="B27172" s="2" t="s">
        <v>27796</v>
      </c>
      <c r="C27172" s="2">
        <v>16</v>
      </c>
      <c r="D27172" s="2" t="s">
        <v>627</v>
      </c>
      <c r="E27172" s="2"/>
      <c r="F27172" s="2"/>
      <c r="G27172" s="2"/>
      <c r="H27172" s="2"/>
    </row>
    <row r="27173" spans="2:8">
      <c r="B27173" s="2" t="s">
        <v>27797</v>
      </c>
      <c r="C27173" s="2">
        <v>20</v>
      </c>
      <c r="D27173" s="2" t="s">
        <v>627</v>
      </c>
      <c r="E27173" s="2"/>
      <c r="F27173" s="2"/>
      <c r="G27173" s="2"/>
      <c r="H27173" s="2"/>
    </row>
    <row r="27174" spans="2:8">
      <c r="B27174" s="2" t="s">
        <v>27798</v>
      </c>
      <c r="C27174" s="2">
        <v>21</v>
      </c>
      <c r="D27174" s="2" t="s">
        <v>627</v>
      </c>
      <c r="E27174" s="2"/>
      <c r="F27174" s="2"/>
      <c r="G27174" s="2"/>
      <c r="H27174" s="2"/>
    </row>
    <row r="27175" spans="2:8">
      <c r="B27175" s="2" t="s">
        <v>27799</v>
      </c>
      <c r="C27175" s="2">
        <v>23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27800</v>
      </c>
      <c r="C27176" s="2">
        <v>23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27801</v>
      </c>
      <c r="C27177" s="2">
        <v>23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27802</v>
      </c>
      <c r="C27178" s="2">
        <v>22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27803</v>
      </c>
      <c r="C27179" s="2">
        <v>21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27804</v>
      </c>
      <c r="C27180" s="2">
        <v>22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27805</v>
      </c>
      <c r="C27181" s="2">
        <v>13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27806</v>
      </c>
      <c r="C27182" s="2">
        <v>20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27807</v>
      </c>
      <c r="C27183" s="2">
        <v>19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27808</v>
      </c>
      <c r="C27184" s="2">
        <v>18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27809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27810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27811</v>
      </c>
      <c r="C27187" s="2">
        <v>26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27812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27813</v>
      </c>
      <c r="C27189" s="2">
        <v>25</v>
      </c>
      <c r="D27189" s="2" t="s">
        <v>627</v>
      </c>
      <c r="E27189" s="2"/>
      <c r="F27189" s="2"/>
      <c r="G27189" s="2"/>
      <c r="H27189" s="2"/>
    </row>
    <row r="27190" spans="2:8">
      <c r="B27190" s="2" t="s">
        <v>27814</v>
      </c>
      <c r="C27190" s="2">
        <v>24</v>
      </c>
      <c r="D27190" s="2" t="s">
        <v>627</v>
      </c>
      <c r="E27190" s="2"/>
      <c r="F27190" s="2"/>
      <c r="G27190" s="2"/>
      <c r="H27190" s="2"/>
    </row>
    <row r="27191" spans="2:8">
      <c r="B27191" s="2" t="s">
        <v>27815</v>
      </c>
      <c r="C27191" s="2">
        <v>24</v>
      </c>
      <c r="D27191" s="2" t="s">
        <v>627</v>
      </c>
      <c r="E27191" s="2"/>
      <c r="F27191" s="2"/>
      <c r="G27191" s="2"/>
      <c r="H27191" s="2"/>
    </row>
    <row r="27192" spans="2:8">
      <c r="B27192" s="2" t="s">
        <v>27816</v>
      </c>
      <c r="C27192" s="2">
        <v>24</v>
      </c>
      <c r="D27192" s="2" t="s">
        <v>627</v>
      </c>
      <c r="E27192" s="2"/>
      <c r="F27192" s="2"/>
      <c r="G27192" s="2"/>
      <c r="H27192" s="2"/>
    </row>
    <row r="27193" spans="2:8">
      <c r="B27193" s="2" t="s">
        <v>27817</v>
      </c>
      <c r="C27193" s="2">
        <v>24</v>
      </c>
      <c r="D27193" s="2" t="s">
        <v>627</v>
      </c>
      <c r="E27193" s="2"/>
      <c r="F27193" s="2"/>
      <c r="G27193" s="2"/>
      <c r="H27193" s="2"/>
    </row>
    <row r="27194" spans="2:8">
      <c r="B27194" s="2" t="s">
        <v>27818</v>
      </c>
      <c r="C27194" s="2">
        <v>24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27819</v>
      </c>
      <c r="C27195" s="2">
        <v>24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27820</v>
      </c>
      <c r="C27196" s="2">
        <v>23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27821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27822</v>
      </c>
      <c r="C27198" s="2">
        <v>22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27823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27824</v>
      </c>
      <c r="C27200" s="2">
        <v>22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27825</v>
      </c>
      <c r="C27201" s="2">
        <v>21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27826</v>
      </c>
      <c r="C27202" s="2">
        <v>21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27827</v>
      </c>
      <c r="C27203" s="2">
        <v>24</v>
      </c>
      <c r="D27203" s="2" t="s">
        <v>627</v>
      </c>
      <c r="E27203" s="2"/>
      <c r="F27203" s="2"/>
      <c r="G27203" s="2"/>
      <c r="H27203" s="2"/>
    </row>
    <row r="27204" spans="2:8">
      <c r="B27204" s="2" t="s">
        <v>27828</v>
      </c>
      <c r="C27204" s="2">
        <v>25</v>
      </c>
      <c r="D27204" s="2" t="s">
        <v>627</v>
      </c>
      <c r="E27204" s="2"/>
      <c r="F27204" s="2"/>
      <c r="G27204" s="2"/>
      <c r="H27204" s="2"/>
    </row>
    <row r="27205" spans="2:8">
      <c r="B27205" s="2" t="s">
        <v>27829</v>
      </c>
      <c r="C27205" s="2">
        <v>26</v>
      </c>
      <c r="D27205" s="2" t="s">
        <v>627</v>
      </c>
      <c r="E27205" s="2"/>
      <c r="F27205" s="2"/>
      <c r="G27205" s="2"/>
      <c r="H27205" s="2"/>
    </row>
    <row r="27206" spans="2:8">
      <c r="B27206" s="2" t="s">
        <v>27830</v>
      </c>
      <c r="C27206" s="2">
        <v>26</v>
      </c>
      <c r="D27206" s="2" t="s">
        <v>627</v>
      </c>
      <c r="E27206" s="2"/>
      <c r="F27206" s="2"/>
      <c r="G27206" s="2"/>
      <c r="H27206" s="2"/>
    </row>
    <row r="27207" spans="2:8">
      <c r="B27207" s="2" t="s">
        <v>27831</v>
      </c>
      <c r="C27207" s="2">
        <v>28</v>
      </c>
      <c r="D27207" s="2" t="s">
        <v>627</v>
      </c>
      <c r="E27207" s="2"/>
      <c r="F27207" s="2"/>
      <c r="G27207" s="2"/>
      <c r="H27207" s="2"/>
    </row>
    <row r="27208" spans="2:8">
      <c r="B27208" s="2" t="s">
        <v>27832</v>
      </c>
      <c r="C27208" s="2">
        <v>27</v>
      </c>
      <c r="D27208" s="2" t="s">
        <v>627</v>
      </c>
      <c r="E27208" s="2"/>
      <c r="F27208" s="2"/>
      <c r="G27208" s="2"/>
      <c r="H27208" s="2"/>
    </row>
    <row r="27209" spans="2:8">
      <c r="B27209" s="2" t="s">
        <v>27833</v>
      </c>
      <c r="C27209" s="2">
        <v>27</v>
      </c>
      <c r="D27209" s="2" t="s">
        <v>627</v>
      </c>
      <c r="E27209" s="2"/>
      <c r="F27209" s="2"/>
      <c r="G27209" s="2"/>
      <c r="H27209" s="2"/>
    </row>
    <row r="27210" spans="2:8">
      <c r="B27210" s="2" t="s">
        <v>27834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27835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27836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27837</v>
      </c>
      <c r="C27213" s="2">
        <v>19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27838</v>
      </c>
      <c r="C27214" s="2">
        <v>18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27839</v>
      </c>
      <c r="C27215" s="2">
        <v>20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27840</v>
      </c>
      <c r="C27216" s="2">
        <v>20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27841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27842</v>
      </c>
      <c r="C27218" s="2">
        <v>21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27843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27844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27845</v>
      </c>
      <c r="C27221" s="2">
        <v>19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27846</v>
      </c>
      <c r="C27222" s="2">
        <v>18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27847</v>
      </c>
      <c r="C27223" s="2">
        <v>18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27848</v>
      </c>
      <c r="C27224" s="2">
        <v>18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27849</v>
      </c>
      <c r="C27225" s="2">
        <v>14</v>
      </c>
      <c r="D27225" s="2" t="s">
        <v>627</v>
      </c>
      <c r="E27225" s="2"/>
      <c r="F27225" s="2"/>
      <c r="G27225" s="2"/>
      <c r="H27225" s="2"/>
    </row>
    <row r="27226" spans="2:8">
      <c r="B27226" s="2" t="s">
        <v>27850</v>
      </c>
      <c r="C27226" s="2">
        <v>14</v>
      </c>
      <c r="D27226" s="2" t="s">
        <v>627</v>
      </c>
      <c r="E27226" s="2"/>
      <c r="F27226" s="2"/>
      <c r="G27226" s="2"/>
      <c r="H27226" s="2"/>
    </row>
    <row r="27227" spans="2:8">
      <c r="B27227" s="2" t="s">
        <v>27851</v>
      </c>
      <c r="C27227" s="2">
        <v>17</v>
      </c>
      <c r="D27227" s="2" t="s">
        <v>627</v>
      </c>
      <c r="E27227" s="2"/>
      <c r="F27227" s="2"/>
      <c r="G27227" s="2"/>
      <c r="H27227" s="2"/>
    </row>
    <row r="27228" spans="2:8">
      <c r="B27228" s="2" t="s">
        <v>27852</v>
      </c>
      <c r="C27228" s="2">
        <v>18</v>
      </c>
      <c r="D27228" s="2" t="s">
        <v>627</v>
      </c>
      <c r="E27228" s="2"/>
      <c r="F27228" s="2"/>
      <c r="G27228" s="2"/>
      <c r="H27228" s="2"/>
    </row>
    <row r="27229" spans="2:8">
      <c r="B27229" s="2" t="s">
        <v>27853</v>
      </c>
      <c r="C27229" s="2">
        <v>15</v>
      </c>
      <c r="D27229" s="2" t="s">
        <v>627</v>
      </c>
      <c r="E27229" s="2"/>
      <c r="F27229" s="2"/>
      <c r="G27229" s="2"/>
      <c r="H27229" s="2"/>
    </row>
    <row r="27230" spans="2:8">
      <c r="B27230" s="2" t="s">
        <v>27854</v>
      </c>
      <c r="C27230" s="2">
        <v>12</v>
      </c>
      <c r="D27230" s="2" t="s">
        <v>627</v>
      </c>
      <c r="E27230" s="2"/>
      <c r="F27230" s="2"/>
      <c r="G27230" s="2"/>
      <c r="H27230" s="2"/>
    </row>
    <row r="27231" spans="2:8">
      <c r="B27231" s="2" t="s">
        <v>27855</v>
      </c>
      <c r="C27231" s="2">
        <v>13</v>
      </c>
      <c r="D27231" s="2" t="s">
        <v>627</v>
      </c>
      <c r="E27231" s="2"/>
      <c r="F27231" s="2"/>
      <c r="G27231" s="2"/>
      <c r="H27231" s="2"/>
    </row>
    <row r="27232" spans="2:8">
      <c r="B27232" s="2" t="s">
        <v>27856</v>
      </c>
      <c r="C27232" s="2">
        <v>17</v>
      </c>
      <c r="D27232" s="2" t="s">
        <v>627</v>
      </c>
      <c r="E27232" s="2"/>
      <c r="F27232" s="2"/>
      <c r="G27232" s="2"/>
      <c r="H27232" s="2"/>
    </row>
    <row r="27233" spans="2:8">
      <c r="B27233" s="2" t="s">
        <v>27857</v>
      </c>
      <c r="C27233" s="2">
        <v>19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27858</v>
      </c>
      <c r="C27234" s="2">
        <v>22</v>
      </c>
      <c r="D27234" s="2" t="s">
        <v>627</v>
      </c>
      <c r="E27234" s="2"/>
      <c r="F27234" s="2"/>
      <c r="G27234" s="2"/>
      <c r="H27234" s="2"/>
    </row>
    <row r="27235" spans="2:8">
      <c r="B27235" s="2" t="s">
        <v>27859</v>
      </c>
      <c r="C27235" s="2">
        <v>19</v>
      </c>
      <c r="D27235" s="2" t="s">
        <v>627</v>
      </c>
      <c r="E27235" s="2"/>
      <c r="F27235" s="2"/>
      <c r="G27235" s="2"/>
      <c r="H27235" s="2"/>
    </row>
    <row r="27236" spans="2:8">
      <c r="B27236" s="2" t="s">
        <v>27860</v>
      </c>
      <c r="C27236" s="2">
        <v>9</v>
      </c>
      <c r="D27236" s="2" t="s">
        <v>627</v>
      </c>
      <c r="E27236" s="2"/>
      <c r="F27236" s="2"/>
      <c r="G27236" s="2"/>
      <c r="H27236" s="2"/>
    </row>
    <row r="27237" spans="2:8">
      <c r="B27237" s="2" t="s">
        <v>27861</v>
      </c>
      <c r="C27237" s="2">
        <v>12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27862</v>
      </c>
      <c r="C27238" s="2">
        <v>16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27863</v>
      </c>
      <c r="C27239" s="2">
        <v>20</v>
      </c>
      <c r="D27239" s="2" t="s">
        <v>627</v>
      </c>
      <c r="E27239" s="2"/>
      <c r="F27239" s="2"/>
      <c r="G27239" s="2"/>
      <c r="H27239" s="2"/>
    </row>
    <row r="27240" spans="2:8">
      <c r="B27240" s="2" t="s">
        <v>27864</v>
      </c>
      <c r="C27240" s="2">
        <v>23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27865</v>
      </c>
      <c r="C27241" s="2">
        <v>25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27866</v>
      </c>
      <c r="C27242" s="2">
        <v>35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27867</v>
      </c>
      <c r="C27243" s="2">
        <v>35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27868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27869</v>
      </c>
      <c r="C27245" s="2">
        <v>35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27870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27871</v>
      </c>
      <c r="C27247" s="2">
        <v>35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27872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27873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27874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27875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27876</v>
      </c>
      <c r="C27252" s="2">
        <v>33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27877</v>
      </c>
      <c r="C27253" s="2">
        <v>32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27878</v>
      </c>
      <c r="C27254" s="2">
        <v>23</v>
      </c>
      <c r="D27254" s="2" t="s">
        <v>627</v>
      </c>
      <c r="E27254" s="2"/>
      <c r="F27254" s="2"/>
      <c r="G27254" s="2"/>
      <c r="H27254" s="2"/>
    </row>
    <row r="27255" spans="2:8">
      <c r="B27255" s="2" t="s">
        <v>27879</v>
      </c>
      <c r="C27255" s="2">
        <v>25</v>
      </c>
      <c r="D27255" s="2" t="s">
        <v>627</v>
      </c>
      <c r="E27255" s="2"/>
      <c r="F27255" s="2"/>
      <c r="G27255" s="2"/>
      <c r="H27255" s="2"/>
    </row>
    <row r="27256" spans="2:8">
      <c r="B27256" s="2" t="s">
        <v>27880</v>
      </c>
      <c r="C27256" s="2">
        <v>25</v>
      </c>
      <c r="D27256" s="2" t="s">
        <v>627</v>
      </c>
      <c r="E27256" s="2"/>
      <c r="F27256" s="2"/>
      <c r="G27256" s="2"/>
      <c r="H27256" s="2"/>
    </row>
    <row r="27257" spans="2:8">
      <c r="B27257" s="2" t="s">
        <v>27881</v>
      </c>
      <c r="C27257" s="2">
        <v>26</v>
      </c>
      <c r="D27257" s="2" t="s">
        <v>627</v>
      </c>
      <c r="E27257" s="2"/>
      <c r="F27257" s="2"/>
      <c r="G27257" s="2"/>
      <c r="H27257" s="2"/>
    </row>
    <row r="27258" spans="2:8">
      <c r="B27258" s="2" t="s">
        <v>27882</v>
      </c>
      <c r="C27258" s="2">
        <v>27</v>
      </c>
      <c r="D27258" s="2" t="s">
        <v>627</v>
      </c>
      <c r="E27258" s="2"/>
      <c r="F27258" s="2"/>
      <c r="G27258" s="2"/>
      <c r="H27258" s="2"/>
    </row>
    <row r="27259" spans="2:8">
      <c r="B27259" s="2" t="s">
        <v>27883</v>
      </c>
      <c r="C27259" s="2">
        <v>26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27884</v>
      </c>
      <c r="C27260" s="2">
        <v>25</v>
      </c>
      <c r="D27260" s="2" t="s">
        <v>627</v>
      </c>
      <c r="E27260" s="2"/>
      <c r="F27260" s="2"/>
      <c r="G27260" s="2"/>
      <c r="H27260" s="2"/>
    </row>
    <row r="27261" spans="2:8">
      <c r="B27261" s="2" t="s">
        <v>27885</v>
      </c>
      <c r="C27261" s="2">
        <v>25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27886</v>
      </c>
      <c r="C27262" s="2">
        <v>19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27887</v>
      </c>
      <c r="C27263" s="2">
        <v>20</v>
      </c>
      <c r="D27263" s="2" t="s">
        <v>627</v>
      </c>
      <c r="E27263" s="2"/>
      <c r="F27263" s="2"/>
      <c r="G27263" s="2"/>
      <c r="H27263" s="2"/>
    </row>
    <row r="27264" spans="2:8">
      <c r="B27264" s="2" t="s">
        <v>27888</v>
      </c>
      <c r="C27264" s="2">
        <v>21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27889</v>
      </c>
      <c r="C27265" s="2">
        <v>22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27890</v>
      </c>
      <c r="C27266" s="2">
        <v>22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27891</v>
      </c>
      <c r="C27267" s="2">
        <v>21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27892</v>
      </c>
      <c r="C27268" s="2">
        <v>21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27893</v>
      </c>
      <c r="C27269" s="2">
        <v>27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27894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27895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27896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27897</v>
      </c>
      <c r="C27273" s="2">
        <v>28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27898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27899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27900</v>
      </c>
      <c r="C27276" s="2">
        <v>35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27901</v>
      </c>
      <c r="C27277" s="2">
        <v>37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27902</v>
      </c>
      <c r="C27278" s="2">
        <v>37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27903</v>
      </c>
      <c r="C27279" s="2">
        <v>36</v>
      </c>
      <c r="D27279" s="2" t="s">
        <v>627</v>
      </c>
      <c r="E27279" s="2"/>
      <c r="F27279" s="2"/>
      <c r="G27279" s="2"/>
      <c r="H27279" s="2"/>
    </row>
    <row r="27280" spans="2:8">
      <c r="B27280" s="2" t="s">
        <v>27904</v>
      </c>
      <c r="C27280" s="2">
        <v>33</v>
      </c>
      <c r="D27280" s="2" t="s">
        <v>627</v>
      </c>
      <c r="E27280" s="2"/>
      <c r="F27280" s="2"/>
      <c r="G27280" s="2"/>
      <c r="H27280" s="2"/>
    </row>
    <row r="27281" spans="2:8">
      <c r="B27281" s="2" t="s">
        <v>27905</v>
      </c>
      <c r="C27281" s="2">
        <v>32</v>
      </c>
      <c r="D27281" s="2" t="s">
        <v>627</v>
      </c>
      <c r="E27281" s="2"/>
      <c r="F27281" s="2"/>
      <c r="G27281" s="2"/>
      <c r="H27281" s="2"/>
    </row>
    <row r="27282" spans="2:8">
      <c r="B27282" s="2" t="s">
        <v>27906</v>
      </c>
      <c r="C27282" s="2">
        <v>8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27907</v>
      </c>
      <c r="C27283" s="2">
        <v>12</v>
      </c>
      <c r="D27283" s="2" t="s">
        <v>627</v>
      </c>
      <c r="E27283" s="2"/>
      <c r="F27283" s="2"/>
      <c r="G27283" s="2"/>
      <c r="H27283" s="2"/>
    </row>
    <row r="27284" spans="2:8">
      <c r="B27284" s="2" t="s">
        <v>27908</v>
      </c>
      <c r="C27284" s="2">
        <v>14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27909</v>
      </c>
      <c r="C27285" s="2">
        <v>15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27910</v>
      </c>
      <c r="C27286" s="2">
        <v>15</v>
      </c>
      <c r="D27286" s="2" t="s">
        <v>627</v>
      </c>
      <c r="E27286" s="2"/>
      <c r="F27286" s="2"/>
      <c r="G27286" s="2"/>
      <c r="H27286" s="2"/>
    </row>
    <row r="27287" spans="2:8">
      <c r="B27287" s="2" t="s">
        <v>27911</v>
      </c>
      <c r="C27287" s="2">
        <v>16</v>
      </c>
      <c r="D27287" s="2" t="s">
        <v>627</v>
      </c>
      <c r="E27287" s="2"/>
      <c r="F27287" s="2"/>
      <c r="G27287" s="2"/>
      <c r="H27287" s="2"/>
    </row>
    <row r="27288" spans="2:8">
      <c r="B27288" s="2" t="s">
        <v>27912</v>
      </c>
      <c r="C27288" s="2">
        <v>17</v>
      </c>
      <c r="D27288" s="2" t="s">
        <v>627</v>
      </c>
      <c r="E27288" s="2"/>
      <c r="F27288" s="2"/>
      <c r="G27288" s="2"/>
      <c r="H27288" s="2"/>
    </row>
    <row r="27289" spans="2:8">
      <c r="B27289" s="2" t="s">
        <v>27913</v>
      </c>
      <c r="C27289" s="2">
        <v>18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27914</v>
      </c>
      <c r="C27290" s="2">
        <v>18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27915</v>
      </c>
      <c r="C27291" s="2">
        <v>19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27916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27917</v>
      </c>
      <c r="C27293" s="2">
        <v>22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27918</v>
      </c>
      <c r="C27294" s="2">
        <v>38</v>
      </c>
      <c r="D27294" s="2" t="s">
        <v>627</v>
      </c>
      <c r="E27294" s="2"/>
      <c r="F27294" s="2"/>
      <c r="G27294" s="2"/>
      <c r="H27294" s="2"/>
    </row>
    <row r="27295" spans="2:8">
      <c r="B27295" s="2" t="s">
        <v>27919</v>
      </c>
      <c r="C27295" s="2">
        <v>41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27920</v>
      </c>
      <c r="C27296" s="2">
        <v>41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27921</v>
      </c>
      <c r="C27297" s="2">
        <v>40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27922</v>
      </c>
      <c r="C27298" s="2">
        <v>39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27923</v>
      </c>
      <c r="C27299" s="2">
        <v>19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27924</v>
      </c>
      <c r="C27300" s="2">
        <v>20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27925</v>
      </c>
      <c r="C27301" s="2">
        <v>18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27926</v>
      </c>
      <c r="C27302" s="2">
        <v>18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27927</v>
      </c>
      <c r="C27303" s="2">
        <v>18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27928</v>
      </c>
      <c r="C27304" s="2">
        <v>17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27929</v>
      </c>
      <c r="C27305" s="2">
        <v>17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27930</v>
      </c>
      <c r="C27306" s="2">
        <v>18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27931</v>
      </c>
      <c r="C27307" s="2">
        <v>10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27932</v>
      </c>
      <c r="C27308" s="2">
        <v>16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27933</v>
      </c>
      <c r="C27309" s="2">
        <v>17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27934</v>
      </c>
      <c r="C27310" s="2">
        <v>23</v>
      </c>
      <c r="D27310" s="2" t="s">
        <v>627</v>
      </c>
      <c r="E27310" s="2"/>
      <c r="F27310" s="2"/>
      <c r="G27310" s="2"/>
      <c r="H27310" s="2"/>
    </row>
    <row r="27311" spans="2:8">
      <c r="B27311" s="2" t="s">
        <v>27935</v>
      </c>
      <c r="C27311" s="2">
        <v>25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27936</v>
      </c>
      <c r="C27312" s="2">
        <v>27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27937</v>
      </c>
      <c r="C27313" s="2">
        <v>27</v>
      </c>
      <c r="D27313" s="2" t="s">
        <v>627</v>
      </c>
      <c r="E27313" s="2"/>
      <c r="F27313" s="2"/>
      <c r="G27313" s="2"/>
      <c r="H27313" s="2"/>
    </row>
    <row r="27314" spans="2:8">
      <c r="B27314" s="2" t="s">
        <v>27938</v>
      </c>
      <c r="C27314" s="2">
        <v>30</v>
      </c>
      <c r="D27314" s="2" t="s">
        <v>627</v>
      </c>
      <c r="E27314" s="2"/>
      <c r="F27314" s="2"/>
      <c r="G27314" s="2"/>
      <c r="H27314" s="2"/>
    </row>
    <row r="27315" spans="2:8">
      <c r="B27315" s="2" t="s">
        <v>27939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27940</v>
      </c>
      <c r="C27316" s="2">
        <v>18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27941</v>
      </c>
      <c r="C27317" s="2">
        <v>12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27942</v>
      </c>
      <c r="C27318" s="2">
        <v>16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27943</v>
      </c>
      <c r="C27319" s="2">
        <v>15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27944</v>
      </c>
      <c r="C27320" s="2">
        <v>16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27945</v>
      </c>
      <c r="C27321" s="2">
        <v>17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27946</v>
      </c>
      <c r="C27322" s="2">
        <v>19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27947</v>
      </c>
      <c r="C27323" s="2">
        <v>21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27948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27949</v>
      </c>
      <c r="C27325" s="2">
        <v>18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27950</v>
      </c>
      <c r="C27326" s="2">
        <v>10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27951</v>
      </c>
      <c r="C27327" s="2">
        <v>12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27952</v>
      </c>
      <c r="C27328" s="2">
        <v>20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27953</v>
      </c>
      <c r="C27329" s="2">
        <v>19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27954</v>
      </c>
      <c r="C27330" s="2">
        <v>25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27955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27956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27957</v>
      </c>
      <c r="C27333" s="2">
        <v>30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27958</v>
      </c>
      <c r="C27334" s="2">
        <v>30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27959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27960</v>
      </c>
      <c r="C27336" s="2">
        <v>32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27961</v>
      </c>
      <c r="C27337" s="2">
        <v>8</v>
      </c>
      <c r="D27337" s="2" t="s">
        <v>627</v>
      </c>
      <c r="E27337" s="2"/>
      <c r="F27337" s="2"/>
      <c r="G27337" s="2"/>
      <c r="H27337" s="2"/>
    </row>
    <row r="27338" spans="2:8">
      <c r="B27338" s="2" t="s">
        <v>27962</v>
      </c>
      <c r="C27338" s="2">
        <v>12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27963</v>
      </c>
      <c r="C27339" s="2">
        <v>13</v>
      </c>
      <c r="D27339" s="2" t="s">
        <v>627</v>
      </c>
      <c r="E27339" s="2"/>
      <c r="F27339" s="2"/>
      <c r="G27339" s="2"/>
      <c r="H27339" s="2"/>
    </row>
    <row r="27340" spans="2:8">
      <c r="B27340" s="2" t="s">
        <v>27964</v>
      </c>
      <c r="C27340" s="2">
        <v>16</v>
      </c>
      <c r="D27340" s="2" t="s">
        <v>627</v>
      </c>
      <c r="E27340" s="2"/>
      <c r="F27340" s="2"/>
      <c r="G27340" s="2"/>
      <c r="H27340" s="2"/>
    </row>
    <row r="27341" spans="2:8">
      <c r="B27341" s="2" t="s">
        <v>27965</v>
      </c>
      <c r="C27341" s="2">
        <v>22</v>
      </c>
      <c r="D27341" s="2" t="s">
        <v>627</v>
      </c>
      <c r="E27341" s="2"/>
      <c r="F27341" s="2"/>
      <c r="G27341" s="2"/>
      <c r="H27341" s="2"/>
    </row>
    <row r="27342" spans="2:8">
      <c r="B27342" s="2" t="s">
        <v>27966</v>
      </c>
      <c r="C27342" s="2">
        <v>23</v>
      </c>
      <c r="D27342" s="2" t="s">
        <v>627</v>
      </c>
      <c r="E27342" s="2"/>
      <c r="F27342" s="2"/>
      <c r="G27342" s="2"/>
      <c r="H27342" s="2"/>
    </row>
    <row r="27343" spans="2:8">
      <c r="B27343" s="2" t="s">
        <v>27967</v>
      </c>
      <c r="C27343" s="2">
        <v>16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27968</v>
      </c>
      <c r="C27344" s="2">
        <v>17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27969</v>
      </c>
      <c r="C27345" s="2">
        <v>17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27970</v>
      </c>
      <c r="C27346" s="2">
        <v>23</v>
      </c>
      <c r="D27346" s="2" t="s">
        <v>627</v>
      </c>
      <c r="E27346" s="2"/>
      <c r="F27346" s="2"/>
      <c r="G27346" s="2"/>
      <c r="H27346" s="2"/>
    </row>
    <row r="27347" spans="2:8">
      <c r="B27347" s="2" t="s">
        <v>27971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27972</v>
      </c>
      <c r="C27348" s="2">
        <v>18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27973</v>
      </c>
      <c r="C27349" s="2">
        <v>16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27974</v>
      </c>
      <c r="C27350" s="2">
        <v>20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27975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27976</v>
      </c>
      <c r="C27352" s="2">
        <v>23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27977</v>
      </c>
      <c r="C27353" s="2">
        <v>24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27978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27979</v>
      </c>
      <c r="C27355" s="2">
        <v>26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27980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27981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27982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27983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27984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27985</v>
      </c>
      <c r="C27361" s="2">
        <v>25</v>
      </c>
      <c r="D27361" s="2" t="s">
        <v>627</v>
      </c>
      <c r="E27361" s="2"/>
      <c r="F27361" s="2"/>
      <c r="G27361" s="2"/>
      <c r="H27361" s="2"/>
    </row>
    <row r="27362" spans="2:8">
      <c r="B27362" s="2" t="s">
        <v>27986</v>
      </c>
      <c r="C27362" s="2">
        <v>28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27987</v>
      </c>
      <c r="C27363" s="2">
        <v>28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27988</v>
      </c>
      <c r="C27364" s="2">
        <v>29</v>
      </c>
      <c r="D27364" s="2" t="s">
        <v>627</v>
      </c>
      <c r="E27364" s="2"/>
      <c r="F27364" s="2"/>
      <c r="G27364" s="2"/>
      <c r="H27364" s="2"/>
    </row>
    <row r="27365" spans="2:8">
      <c r="B27365" s="2" t="s">
        <v>27989</v>
      </c>
      <c r="C27365" s="2">
        <v>30</v>
      </c>
      <c r="D27365" s="2" t="s">
        <v>627</v>
      </c>
      <c r="E27365" s="2"/>
      <c r="F27365" s="2"/>
      <c r="G27365" s="2"/>
      <c r="H27365" s="2"/>
    </row>
    <row r="27366" spans="2:8">
      <c r="B27366" s="2" t="s">
        <v>27990</v>
      </c>
      <c r="C27366" s="2">
        <v>29</v>
      </c>
      <c r="D27366" s="2" t="s">
        <v>627</v>
      </c>
      <c r="E27366" s="2"/>
      <c r="F27366" s="2"/>
      <c r="G27366" s="2"/>
      <c r="H27366" s="2"/>
    </row>
    <row r="27367" spans="2:8">
      <c r="B27367" s="2" t="s">
        <v>27991</v>
      </c>
      <c r="C27367" s="2">
        <v>29</v>
      </c>
      <c r="D27367" s="2" t="s">
        <v>627</v>
      </c>
      <c r="E27367" s="2"/>
      <c r="F27367" s="2"/>
      <c r="G27367" s="2"/>
      <c r="H27367" s="2"/>
    </row>
    <row r="27368" spans="2:8">
      <c r="B27368" s="2" t="s">
        <v>27992</v>
      </c>
      <c r="C27368" s="2">
        <v>27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27993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27994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27995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27996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27997</v>
      </c>
      <c r="C27373" s="2">
        <v>34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27998</v>
      </c>
      <c r="C27374" s="2">
        <v>31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27999</v>
      </c>
      <c r="C27375" s="2">
        <v>10</v>
      </c>
      <c r="D27375" s="2" t="s">
        <v>627</v>
      </c>
      <c r="E27375" s="2"/>
      <c r="F27375" s="2"/>
      <c r="G27375" s="2"/>
      <c r="H27375" s="2"/>
    </row>
    <row r="27376" spans="2:8">
      <c r="B27376" s="2" t="s">
        <v>28000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28001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28002</v>
      </c>
      <c r="C27378" s="2">
        <v>30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28003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28004</v>
      </c>
      <c r="C27380" s="2">
        <v>32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28005</v>
      </c>
      <c r="C27381" s="2">
        <v>32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28006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28007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28008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28009</v>
      </c>
      <c r="C27385" s="2">
        <v>19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28010</v>
      </c>
      <c r="C27386" s="2">
        <v>17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28011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28012</v>
      </c>
      <c r="C27388" s="2">
        <v>32</v>
      </c>
      <c r="D27388" s="2" t="s">
        <v>627</v>
      </c>
      <c r="E27388" s="2"/>
      <c r="F27388" s="2"/>
      <c r="G27388" s="2"/>
      <c r="H27388" s="2"/>
    </row>
    <row r="27389" spans="2:8">
      <c r="B27389" s="2" t="s">
        <v>28013</v>
      </c>
      <c r="C27389" s="2">
        <v>35</v>
      </c>
      <c r="D27389" s="2" t="s">
        <v>627</v>
      </c>
      <c r="E27389" s="2"/>
      <c r="F27389" s="2"/>
      <c r="G27389" s="2"/>
      <c r="H27389" s="2"/>
    </row>
    <row r="27390" spans="2:8">
      <c r="B27390" s="2" t="s">
        <v>28014</v>
      </c>
      <c r="C27390" s="2">
        <v>35</v>
      </c>
      <c r="D27390" s="2" t="s">
        <v>627</v>
      </c>
      <c r="E27390" s="2"/>
      <c r="F27390" s="2"/>
      <c r="G27390" s="2"/>
      <c r="H27390" s="2"/>
    </row>
    <row r="27391" spans="2:8">
      <c r="B27391" s="2" t="s">
        <v>28015</v>
      </c>
      <c r="C27391" s="2">
        <v>35</v>
      </c>
      <c r="D27391" s="2" t="s">
        <v>627</v>
      </c>
      <c r="E27391" s="2"/>
      <c r="F27391" s="2"/>
      <c r="G27391" s="2"/>
      <c r="H27391" s="2"/>
    </row>
    <row r="27392" spans="2:8">
      <c r="B27392" s="2" t="s">
        <v>28016</v>
      </c>
      <c r="C27392" s="2">
        <v>35</v>
      </c>
      <c r="D27392" s="2" t="s">
        <v>627</v>
      </c>
      <c r="E27392" s="2"/>
      <c r="F27392" s="2"/>
      <c r="G27392" s="2"/>
      <c r="H27392" s="2"/>
    </row>
    <row r="27393" spans="2:8">
      <c r="B27393" s="2" t="s">
        <v>28017</v>
      </c>
      <c r="C27393" s="2">
        <v>32</v>
      </c>
      <c r="D27393" s="2" t="s">
        <v>627</v>
      </c>
      <c r="E27393" s="2"/>
      <c r="F27393" s="2"/>
      <c r="G27393" s="2"/>
      <c r="H27393" s="2"/>
    </row>
    <row r="27394" spans="2:8">
      <c r="B27394" s="2" t="s">
        <v>28018</v>
      </c>
      <c r="C27394" s="2">
        <v>30</v>
      </c>
      <c r="D27394" s="2" t="s">
        <v>627</v>
      </c>
      <c r="E27394" s="2"/>
      <c r="F27394" s="2"/>
      <c r="G27394" s="2"/>
      <c r="H27394" s="2"/>
    </row>
    <row r="27395" spans="2:8">
      <c r="B27395" s="2" t="s">
        <v>28019</v>
      </c>
      <c r="C27395" s="2">
        <v>26</v>
      </c>
      <c r="D27395" s="2" t="s">
        <v>627</v>
      </c>
      <c r="E27395" s="2"/>
      <c r="F27395" s="2"/>
      <c r="G27395" s="2"/>
      <c r="H27395" s="2"/>
    </row>
    <row r="27396" spans="2:8">
      <c r="B27396" s="2" t="s">
        <v>28020</v>
      </c>
      <c r="C27396" s="2">
        <v>24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28021</v>
      </c>
      <c r="C27397" s="2">
        <v>22</v>
      </c>
      <c r="D27397" s="2" t="s">
        <v>627</v>
      </c>
      <c r="E27397" s="2"/>
      <c r="F27397" s="2"/>
      <c r="G27397" s="2"/>
      <c r="H27397" s="2"/>
    </row>
    <row r="27398" spans="2:8">
      <c r="B27398" s="2" t="s">
        <v>28022</v>
      </c>
      <c r="C27398" s="2">
        <v>26</v>
      </c>
      <c r="D27398" s="2" t="s">
        <v>627</v>
      </c>
      <c r="E27398" s="2"/>
      <c r="F27398" s="2"/>
      <c r="G27398" s="2"/>
      <c r="H27398" s="2"/>
    </row>
    <row r="27399" spans="2:8">
      <c r="B27399" s="2" t="s">
        <v>28023</v>
      </c>
      <c r="C27399" s="2">
        <v>16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28024</v>
      </c>
      <c r="C27400" s="2">
        <v>31</v>
      </c>
      <c r="D27400" s="2" t="s">
        <v>627</v>
      </c>
      <c r="E27400" s="2"/>
      <c r="F27400" s="2"/>
      <c r="G27400" s="2"/>
      <c r="H27400" s="2"/>
    </row>
    <row r="27401" spans="2:8">
      <c r="B27401" s="2" t="s">
        <v>28025</v>
      </c>
      <c r="C27401" s="2">
        <v>33</v>
      </c>
      <c r="D27401" s="2" t="s">
        <v>627</v>
      </c>
      <c r="E27401" s="2"/>
      <c r="F27401" s="2"/>
      <c r="G27401" s="2"/>
      <c r="H27401" s="2"/>
    </row>
    <row r="27402" spans="2:8">
      <c r="B27402" s="2" t="s">
        <v>28026</v>
      </c>
      <c r="C27402" s="2">
        <v>33</v>
      </c>
      <c r="D27402" s="2" t="s">
        <v>627</v>
      </c>
      <c r="E27402" s="2"/>
      <c r="F27402" s="2"/>
      <c r="G27402" s="2"/>
      <c r="H27402" s="2"/>
    </row>
    <row r="27403" spans="2:8">
      <c r="B27403" s="2" t="s">
        <v>28027</v>
      </c>
      <c r="C27403" s="2">
        <v>33</v>
      </c>
      <c r="D27403" s="2" t="s">
        <v>627</v>
      </c>
      <c r="E27403" s="2"/>
      <c r="F27403" s="2"/>
      <c r="G27403" s="2"/>
      <c r="H27403" s="2"/>
    </row>
    <row r="27404" spans="2:8">
      <c r="B27404" s="2" t="s">
        <v>28028</v>
      </c>
      <c r="C27404" s="2">
        <v>33</v>
      </c>
      <c r="D27404" s="2" t="s">
        <v>627</v>
      </c>
      <c r="E27404" s="2"/>
      <c r="F27404" s="2"/>
      <c r="G27404" s="2"/>
      <c r="H27404" s="2"/>
    </row>
    <row r="27405" spans="2:8">
      <c r="B27405" s="2" t="s">
        <v>28029</v>
      </c>
      <c r="C27405" s="2">
        <v>33</v>
      </c>
      <c r="D27405" s="2" t="s">
        <v>627</v>
      </c>
      <c r="E27405" s="2"/>
      <c r="F27405" s="2"/>
      <c r="G27405" s="2"/>
      <c r="H27405" s="2"/>
    </row>
    <row r="27406" spans="2:8">
      <c r="B27406" s="2" t="s">
        <v>28030</v>
      </c>
      <c r="C27406" s="2">
        <v>17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28031</v>
      </c>
      <c r="C27407" s="2">
        <v>20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28032</v>
      </c>
      <c r="C27408" s="2">
        <v>22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28033</v>
      </c>
      <c r="C27409" s="2">
        <v>23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28034</v>
      </c>
      <c r="C27410" s="2">
        <v>24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28035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28036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28037</v>
      </c>
      <c r="C27413" s="2">
        <v>24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28038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28039</v>
      </c>
      <c r="C27415" s="2">
        <v>26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28040</v>
      </c>
      <c r="C27416" s="2">
        <v>26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28041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28042</v>
      </c>
      <c r="C27418" s="2">
        <v>23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28043</v>
      </c>
      <c r="C27419" s="2">
        <v>25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28044</v>
      </c>
      <c r="C27420" s="2">
        <v>26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28045</v>
      </c>
      <c r="C27421" s="2">
        <v>26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28046</v>
      </c>
      <c r="C27422" s="2">
        <v>27</v>
      </c>
      <c r="D27422" s="2" t="s">
        <v>627</v>
      </c>
      <c r="E27422" s="2"/>
      <c r="F27422" s="2"/>
      <c r="G27422" s="2"/>
      <c r="H27422" s="2"/>
    </row>
    <row r="27423" spans="2:8">
      <c r="B27423" s="2" t="s">
        <v>28047</v>
      </c>
      <c r="C27423" s="2">
        <v>28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28048</v>
      </c>
      <c r="C27424" s="2">
        <v>28</v>
      </c>
      <c r="D27424" s="2" t="s">
        <v>627</v>
      </c>
      <c r="E27424" s="2"/>
      <c r="F27424" s="2"/>
      <c r="G27424" s="2"/>
      <c r="H27424" s="2"/>
    </row>
    <row r="27425" spans="2:8">
      <c r="B27425" s="2" t="s">
        <v>28049</v>
      </c>
      <c r="C27425" s="2">
        <v>22</v>
      </c>
      <c r="D27425" s="2" t="s">
        <v>627</v>
      </c>
      <c r="E27425" s="2"/>
      <c r="F27425" s="2"/>
      <c r="G27425" s="2"/>
      <c r="H27425" s="2"/>
    </row>
    <row r="27426" spans="2:8">
      <c r="B27426" s="2" t="s">
        <v>28050</v>
      </c>
      <c r="C27426" s="2">
        <v>23</v>
      </c>
      <c r="D27426" s="2" t="s">
        <v>627</v>
      </c>
      <c r="E27426" s="2"/>
      <c r="F27426" s="2"/>
      <c r="G27426" s="2"/>
      <c r="H27426" s="2"/>
    </row>
    <row r="27427" spans="2:8">
      <c r="B27427" s="2" t="s">
        <v>28051</v>
      </c>
      <c r="C27427" s="2">
        <v>24</v>
      </c>
      <c r="D27427" s="2" t="s">
        <v>627</v>
      </c>
      <c r="E27427" s="2"/>
      <c r="F27427" s="2"/>
      <c r="G27427" s="2"/>
      <c r="H27427" s="2"/>
    </row>
    <row r="27428" spans="2:8">
      <c r="B27428" s="2" t="s">
        <v>28052</v>
      </c>
      <c r="C27428" s="2">
        <v>24</v>
      </c>
      <c r="D27428" s="2" t="s">
        <v>627</v>
      </c>
      <c r="E27428" s="2"/>
      <c r="F27428" s="2"/>
      <c r="G27428" s="2"/>
      <c r="H27428" s="2"/>
    </row>
    <row r="27429" spans="2:8">
      <c r="B27429" s="2" t="s">
        <v>28053</v>
      </c>
      <c r="C27429" s="2">
        <v>23</v>
      </c>
      <c r="D27429" s="2" t="s">
        <v>627</v>
      </c>
      <c r="E27429" s="2"/>
      <c r="F27429" s="2"/>
      <c r="G27429" s="2"/>
      <c r="H27429" s="2"/>
    </row>
    <row r="27430" spans="2:8">
      <c r="B27430" s="2" t="s">
        <v>28054</v>
      </c>
      <c r="C27430" s="2">
        <v>23</v>
      </c>
      <c r="D27430" s="2" t="s">
        <v>627</v>
      </c>
      <c r="E27430" s="2"/>
      <c r="F27430" s="2"/>
      <c r="G27430" s="2"/>
      <c r="H27430" s="2"/>
    </row>
    <row r="27431" spans="2:8">
      <c r="B27431" s="2" t="s">
        <v>28055</v>
      </c>
      <c r="C27431" s="2">
        <v>22</v>
      </c>
      <c r="D27431" s="2" t="s">
        <v>627</v>
      </c>
      <c r="E27431" s="2"/>
      <c r="F27431" s="2"/>
      <c r="G27431" s="2"/>
      <c r="H27431" s="2"/>
    </row>
    <row r="27432" spans="2:8">
      <c r="B27432" s="2" t="s">
        <v>28056</v>
      </c>
      <c r="C27432" s="2">
        <v>22</v>
      </c>
      <c r="D27432" s="2" t="s">
        <v>627</v>
      </c>
      <c r="E27432" s="2"/>
      <c r="F27432" s="2"/>
      <c r="G27432" s="2"/>
      <c r="H27432" s="2"/>
    </row>
    <row r="27433" spans="2:8">
      <c r="B27433" s="2" t="s">
        <v>28057</v>
      </c>
      <c r="C27433" s="2">
        <v>23</v>
      </c>
      <c r="D27433" s="2" t="s">
        <v>627</v>
      </c>
      <c r="E27433" s="2"/>
      <c r="F27433" s="2"/>
      <c r="G27433" s="2"/>
      <c r="H27433" s="2"/>
    </row>
    <row r="27434" spans="2:8">
      <c r="B27434" s="2" t="s">
        <v>28058</v>
      </c>
      <c r="C27434" s="2">
        <v>19</v>
      </c>
      <c r="D27434" s="2" t="s">
        <v>627</v>
      </c>
      <c r="E27434" s="2"/>
      <c r="F27434" s="2"/>
      <c r="G27434" s="2"/>
      <c r="H27434" s="2"/>
    </row>
    <row r="27435" spans="2:8">
      <c r="B27435" s="2" t="s">
        <v>28059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28060</v>
      </c>
      <c r="C27436" s="2">
        <v>17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28061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28062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28063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28064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28065</v>
      </c>
      <c r="C27441" s="2">
        <v>26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28066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28067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28068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28069</v>
      </c>
      <c r="C27445" s="2">
        <v>30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28070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28071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28072</v>
      </c>
      <c r="C27448" s="2">
        <v>27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28073</v>
      </c>
      <c r="C27449" s="2">
        <v>27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28074</v>
      </c>
      <c r="C27450" s="2">
        <v>29</v>
      </c>
      <c r="D27450" s="2" t="s">
        <v>627</v>
      </c>
      <c r="E27450" s="2"/>
      <c r="F27450" s="2"/>
      <c r="G27450" s="2"/>
      <c r="H27450" s="2"/>
    </row>
    <row r="27451" spans="2:8">
      <c r="B27451" s="2" t="s">
        <v>28075</v>
      </c>
      <c r="C27451" s="2">
        <v>28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28076</v>
      </c>
      <c r="C27452" s="2">
        <v>29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28077</v>
      </c>
      <c r="C27453" s="2">
        <v>32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28078</v>
      </c>
      <c r="C27454" s="2">
        <v>35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28079</v>
      </c>
      <c r="C27455" s="2">
        <v>38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28080</v>
      </c>
      <c r="C27456" s="2">
        <v>36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28081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28082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28083</v>
      </c>
      <c r="C27459" s="2">
        <v>19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28084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28085</v>
      </c>
      <c r="C27461" s="2">
        <v>24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28086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28087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28088</v>
      </c>
      <c r="C27464" s="2">
        <v>40</v>
      </c>
      <c r="D27464" s="2" t="s">
        <v>627</v>
      </c>
      <c r="E27464" s="2"/>
      <c r="F27464" s="2"/>
      <c r="G27464" s="2"/>
      <c r="H27464" s="2"/>
    </row>
    <row r="27465" spans="2:8">
      <c r="B27465" s="2" t="s">
        <v>28089</v>
      </c>
      <c r="C27465" s="2">
        <v>42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28090</v>
      </c>
      <c r="C27466" s="2">
        <v>44</v>
      </c>
      <c r="D27466" s="2" t="s">
        <v>627</v>
      </c>
      <c r="E27466" s="2"/>
      <c r="F27466" s="2"/>
      <c r="G27466" s="2"/>
      <c r="H27466" s="2"/>
    </row>
    <row r="27467" spans="2:8">
      <c r="B27467" s="2" t="s">
        <v>28091</v>
      </c>
      <c r="C27467" s="2">
        <v>43</v>
      </c>
      <c r="D27467" s="2" t="s">
        <v>627</v>
      </c>
      <c r="E27467" s="2"/>
      <c r="F27467" s="2"/>
      <c r="G27467" s="2"/>
      <c r="H27467" s="2"/>
    </row>
    <row r="27468" spans="2:8">
      <c r="B27468" s="2" t="s">
        <v>28092</v>
      </c>
      <c r="C27468" s="2">
        <v>43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28093</v>
      </c>
      <c r="C27469" s="2">
        <v>43</v>
      </c>
      <c r="D27469" s="2" t="s">
        <v>627</v>
      </c>
      <c r="E27469" s="2"/>
      <c r="F27469" s="2"/>
      <c r="G27469" s="2"/>
      <c r="H27469" s="2"/>
    </row>
    <row r="27470" spans="2:8">
      <c r="B27470" s="2" t="s">
        <v>28094</v>
      </c>
      <c r="C27470" s="2">
        <v>32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28095</v>
      </c>
      <c r="C27471" s="2">
        <v>31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28096</v>
      </c>
      <c r="C27472" s="2">
        <v>31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28097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28098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28099</v>
      </c>
      <c r="C27475" s="2">
        <v>19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28100</v>
      </c>
      <c r="C27476" s="2">
        <v>20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28101</v>
      </c>
      <c r="C27477" s="2">
        <v>22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28102</v>
      </c>
      <c r="C27478" s="2">
        <v>20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28103</v>
      </c>
      <c r="C27479" s="2">
        <v>25</v>
      </c>
      <c r="D27479" s="2" t="s">
        <v>627</v>
      </c>
      <c r="E27479" s="2"/>
      <c r="F27479" s="2"/>
      <c r="G27479" s="2"/>
      <c r="H27479" s="2"/>
    </row>
    <row r="27480" spans="2:8">
      <c r="B27480" s="2" t="s">
        <v>28104</v>
      </c>
      <c r="C27480" s="2">
        <v>25</v>
      </c>
      <c r="D27480" s="2" t="s">
        <v>627</v>
      </c>
      <c r="E27480" s="2"/>
      <c r="F27480" s="2"/>
      <c r="G27480" s="2"/>
      <c r="H27480" s="2"/>
    </row>
    <row r="27481" spans="2:8">
      <c r="B27481" s="2" t="s">
        <v>28105</v>
      </c>
      <c r="C27481" s="2">
        <v>25</v>
      </c>
      <c r="D27481" s="2" t="s">
        <v>627</v>
      </c>
      <c r="E27481" s="2"/>
      <c r="F27481" s="2"/>
      <c r="G27481" s="2"/>
      <c r="H27481" s="2"/>
    </row>
    <row r="27482" spans="2:8">
      <c r="B27482" s="2" t="s">
        <v>28106</v>
      </c>
      <c r="C27482" s="2">
        <v>26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28107</v>
      </c>
      <c r="C27483" s="2">
        <v>26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28108</v>
      </c>
      <c r="C27484" s="2">
        <v>26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28109</v>
      </c>
      <c r="C27485" s="2">
        <v>27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28110</v>
      </c>
      <c r="C27486" s="2">
        <v>27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28111</v>
      </c>
      <c r="C27487" s="2">
        <v>27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28112</v>
      </c>
      <c r="C27488" s="2">
        <v>14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28113</v>
      </c>
      <c r="C27489" s="2">
        <v>20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28114</v>
      </c>
      <c r="C27490" s="2">
        <v>24</v>
      </c>
      <c r="D27490" s="2" t="s">
        <v>627</v>
      </c>
      <c r="E27490" s="2"/>
      <c r="F27490" s="2"/>
      <c r="G27490" s="2"/>
      <c r="H27490" s="2"/>
    </row>
    <row r="27491" spans="2:8">
      <c r="B27491" s="2" t="s">
        <v>28115</v>
      </c>
      <c r="C27491" s="2">
        <v>11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28116</v>
      </c>
      <c r="C27492" s="2">
        <v>13</v>
      </c>
      <c r="D27492" s="2" t="s">
        <v>627</v>
      </c>
      <c r="E27492" s="2"/>
      <c r="F27492" s="2"/>
      <c r="G27492" s="2"/>
      <c r="H27492" s="2"/>
    </row>
    <row r="27493" spans="2:8">
      <c r="B27493" s="2" t="s">
        <v>28117</v>
      </c>
      <c r="C27493" s="2">
        <v>16</v>
      </c>
      <c r="D27493" s="2" t="s">
        <v>627</v>
      </c>
      <c r="E27493" s="2"/>
      <c r="F27493" s="2"/>
      <c r="G27493" s="2"/>
      <c r="H27493" s="2"/>
    </row>
    <row r="27494" spans="2:8">
      <c r="B27494" s="2" t="s">
        <v>28118</v>
      </c>
      <c r="C27494" s="2">
        <v>19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28119</v>
      </c>
      <c r="C27495" s="2">
        <v>21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28120</v>
      </c>
      <c r="C27496" s="2">
        <v>24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28121</v>
      </c>
      <c r="C27497" s="2">
        <v>25</v>
      </c>
      <c r="D27497" s="2" t="s">
        <v>627</v>
      </c>
      <c r="E27497" s="2"/>
      <c r="F27497" s="2"/>
      <c r="G27497" s="2"/>
      <c r="H27497" s="2"/>
    </row>
    <row r="27498" spans="2:8">
      <c r="B27498" s="2" t="s">
        <v>28122</v>
      </c>
      <c r="C27498" s="2">
        <v>24</v>
      </c>
      <c r="D27498" s="2" t="s">
        <v>627</v>
      </c>
      <c r="E27498" s="2"/>
      <c r="F27498" s="2"/>
      <c r="G27498" s="2"/>
      <c r="H27498" s="2"/>
    </row>
    <row r="27499" spans="2:8">
      <c r="B27499" s="2" t="s">
        <v>28123</v>
      </c>
      <c r="C27499" s="2">
        <v>21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28124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28125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28126</v>
      </c>
      <c r="C27502" s="2">
        <v>34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28127</v>
      </c>
      <c r="C27503" s="2">
        <v>33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28128</v>
      </c>
      <c r="C27504" s="2">
        <v>33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28129</v>
      </c>
      <c r="C27505" s="2">
        <v>32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28130</v>
      </c>
      <c r="C27506" s="2">
        <v>23</v>
      </c>
      <c r="D27506" s="2" t="s">
        <v>627</v>
      </c>
      <c r="E27506" s="2"/>
      <c r="F27506" s="2"/>
      <c r="G27506" s="2"/>
      <c r="H27506" s="2"/>
    </row>
    <row r="27507" spans="2:8">
      <c r="B27507" s="2" t="s">
        <v>28131</v>
      </c>
      <c r="C27507" s="2">
        <v>26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28132</v>
      </c>
      <c r="C27508" s="2">
        <v>27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28133</v>
      </c>
      <c r="C27509" s="2">
        <v>28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28134</v>
      </c>
      <c r="C27510" s="2">
        <v>28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28135</v>
      </c>
      <c r="C27511" s="2">
        <v>29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28136</v>
      </c>
      <c r="C27512" s="2">
        <v>28</v>
      </c>
      <c r="D27512" s="2" t="s">
        <v>627</v>
      </c>
      <c r="E27512" s="2"/>
      <c r="F27512" s="2"/>
      <c r="G27512" s="2"/>
      <c r="H27512" s="2"/>
    </row>
    <row r="27513" spans="2:8">
      <c r="B27513" s="2" t="s">
        <v>28137</v>
      </c>
      <c r="C27513" s="2">
        <v>27</v>
      </c>
      <c r="D27513" s="2" t="s">
        <v>627</v>
      </c>
      <c r="E27513" s="2"/>
      <c r="F27513" s="2"/>
      <c r="G27513" s="2"/>
      <c r="H27513" s="2"/>
    </row>
    <row r="27514" spans="2:8">
      <c r="B27514" s="2" t="s">
        <v>28138</v>
      </c>
      <c r="C27514" s="2">
        <v>30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28139</v>
      </c>
      <c r="C27515" s="2">
        <v>31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28140</v>
      </c>
      <c r="C27516" s="2">
        <v>31</v>
      </c>
      <c r="D27516" s="2" t="s">
        <v>627</v>
      </c>
      <c r="E27516" s="2"/>
      <c r="F27516" s="2"/>
      <c r="G27516" s="2"/>
      <c r="H27516" s="2"/>
    </row>
    <row r="27517" spans="2:8">
      <c r="B27517" s="2" t="s">
        <v>28141</v>
      </c>
      <c r="C27517" s="2">
        <v>31</v>
      </c>
      <c r="D27517" s="2" t="s">
        <v>627</v>
      </c>
      <c r="E27517" s="2"/>
      <c r="F27517" s="2"/>
      <c r="G27517" s="2"/>
      <c r="H27517" s="2"/>
    </row>
    <row r="27518" spans="2:8">
      <c r="B27518" s="2" t="s">
        <v>28142</v>
      </c>
      <c r="C27518" s="2">
        <v>31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28143</v>
      </c>
      <c r="C27519" s="2">
        <v>29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28144</v>
      </c>
      <c r="C27520" s="2">
        <v>30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28145</v>
      </c>
      <c r="C27521" s="2">
        <v>13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28146</v>
      </c>
      <c r="C27522" s="2">
        <v>13</v>
      </c>
      <c r="D27522" s="2" t="s">
        <v>627</v>
      </c>
      <c r="E27522" s="2"/>
      <c r="F27522" s="2"/>
      <c r="G27522" s="2"/>
      <c r="H27522" s="2"/>
    </row>
    <row r="27523" spans="2:8">
      <c r="B27523" s="2" t="s">
        <v>28147</v>
      </c>
      <c r="C27523" s="2">
        <v>12</v>
      </c>
      <c r="D27523" s="2" t="s">
        <v>627</v>
      </c>
      <c r="E27523" s="2"/>
      <c r="F27523" s="2"/>
      <c r="G27523" s="2"/>
      <c r="H27523" s="2"/>
    </row>
    <row r="27524" spans="2:8">
      <c r="B27524" s="2" t="s">
        <v>28148</v>
      </c>
      <c r="C27524" s="2">
        <v>18</v>
      </c>
      <c r="D27524" s="2" t="s">
        <v>627</v>
      </c>
      <c r="E27524" s="2"/>
      <c r="F27524" s="2"/>
      <c r="G27524" s="2"/>
      <c r="H27524" s="2"/>
    </row>
    <row r="27525" spans="2:8">
      <c r="B27525" s="2" t="s">
        <v>28149</v>
      </c>
      <c r="C27525" s="2">
        <v>21</v>
      </c>
      <c r="D27525" s="2" t="s">
        <v>627</v>
      </c>
      <c r="E27525" s="2"/>
      <c r="F27525" s="2"/>
      <c r="G27525" s="2"/>
      <c r="H27525" s="2"/>
    </row>
    <row r="27526" spans="2:8">
      <c r="B27526" s="2" t="s">
        <v>28150</v>
      </c>
      <c r="C27526" s="2">
        <v>23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28151</v>
      </c>
      <c r="C27527" s="2">
        <v>23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28152</v>
      </c>
      <c r="C27528" s="2">
        <v>25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28153</v>
      </c>
      <c r="C27529" s="2">
        <v>26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28154</v>
      </c>
      <c r="C27530" s="2">
        <v>27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28155</v>
      </c>
      <c r="C27531" s="2">
        <v>31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28156</v>
      </c>
      <c r="C27532" s="2">
        <v>14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28157</v>
      </c>
      <c r="C27533" s="2">
        <v>38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28158</v>
      </c>
      <c r="C27534" s="2">
        <v>40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28159</v>
      </c>
      <c r="C27535" s="2">
        <v>40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28160</v>
      </c>
      <c r="C27536" s="2">
        <v>39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28161</v>
      </c>
      <c r="C27537" s="2">
        <v>38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28162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28163</v>
      </c>
      <c r="C27539" s="2">
        <v>33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28164</v>
      </c>
      <c r="C27540" s="2">
        <v>33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28165</v>
      </c>
      <c r="C27541" s="2">
        <v>34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28166</v>
      </c>
      <c r="C27542" s="2">
        <v>34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28167</v>
      </c>
      <c r="C27543" s="2">
        <v>33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28168</v>
      </c>
      <c r="C27544" s="2">
        <v>33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28169</v>
      </c>
      <c r="C27545" s="2">
        <v>30</v>
      </c>
      <c r="D27545" s="2" t="s">
        <v>627</v>
      </c>
      <c r="E27545" s="2"/>
      <c r="F27545" s="2"/>
      <c r="G27545" s="2"/>
      <c r="H27545" s="2"/>
    </row>
    <row r="27546" spans="2:8">
      <c r="B27546" s="2" t="s">
        <v>28170</v>
      </c>
      <c r="C27546" s="2">
        <v>16</v>
      </c>
      <c r="D27546" s="2" t="s">
        <v>627</v>
      </c>
      <c r="E27546" s="2"/>
      <c r="F27546" s="2"/>
      <c r="G27546" s="2"/>
      <c r="H27546" s="2"/>
    </row>
    <row r="27547" spans="2:8">
      <c r="B27547" s="2" t="s">
        <v>28171</v>
      </c>
      <c r="C27547" s="2">
        <v>28</v>
      </c>
      <c r="D27547" s="2" t="s">
        <v>627</v>
      </c>
      <c r="E27547" s="2"/>
      <c r="F27547" s="2"/>
      <c r="G27547" s="2"/>
      <c r="H27547" s="2"/>
    </row>
    <row r="27548" spans="2:8">
      <c r="B27548" s="2" t="s">
        <v>28172</v>
      </c>
      <c r="C27548" s="2">
        <v>26</v>
      </c>
      <c r="D27548" s="2" t="s">
        <v>627</v>
      </c>
      <c r="E27548" s="2"/>
      <c r="F27548" s="2"/>
      <c r="G27548" s="2"/>
      <c r="H27548" s="2"/>
    </row>
    <row r="27549" spans="2:8">
      <c r="B27549" s="2" t="s">
        <v>28173</v>
      </c>
      <c r="C27549" s="2">
        <v>21</v>
      </c>
      <c r="D27549" s="2" t="s">
        <v>627</v>
      </c>
      <c r="E27549" s="2"/>
      <c r="F27549" s="2"/>
      <c r="G27549" s="2"/>
      <c r="H27549" s="2"/>
    </row>
    <row r="27550" spans="2:8">
      <c r="B27550" s="2" t="s">
        <v>28174</v>
      </c>
      <c r="C27550" s="2">
        <v>22</v>
      </c>
      <c r="D27550" s="2" t="s">
        <v>627</v>
      </c>
      <c r="E27550" s="2"/>
      <c r="F27550" s="2"/>
      <c r="G27550" s="2"/>
      <c r="H27550" s="2"/>
    </row>
    <row r="27551" spans="2:8">
      <c r="B27551" s="2" t="s">
        <v>28175</v>
      </c>
      <c r="C27551" s="2">
        <v>22</v>
      </c>
      <c r="D27551" s="2" t="s">
        <v>627</v>
      </c>
      <c r="E27551" s="2"/>
      <c r="F27551" s="2"/>
      <c r="G27551" s="2"/>
      <c r="H27551" s="2"/>
    </row>
    <row r="27552" spans="2:8">
      <c r="B27552" s="2" t="s">
        <v>28176</v>
      </c>
      <c r="C27552" s="2">
        <v>20</v>
      </c>
      <c r="D27552" s="2" t="s">
        <v>627</v>
      </c>
      <c r="E27552" s="2"/>
      <c r="F27552" s="2"/>
      <c r="G27552" s="2"/>
      <c r="H27552" s="2"/>
    </row>
    <row r="27553" spans="2:8">
      <c r="B27553" s="2" t="s">
        <v>28177</v>
      </c>
      <c r="C27553" s="2">
        <v>21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28178</v>
      </c>
      <c r="C27554" s="2">
        <v>23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28179</v>
      </c>
      <c r="C27555" s="2">
        <v>22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28180</v>
      </c>
      <c r="C27556" s="2">
        <v>22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28181</v>
      </c>
      <c r="C27557" s="2">
        <v>14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28182</v>
      </c>
      <c r="C27558" s="2">
        <v>17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28183</v>
      </c>
      <c r="C27559" s="2">
        <v>19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28184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28185</v>
      </c>
      <c r="C27561" s="2">
        <v>25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28186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28187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28188</v>
      </c>
      <c r="C27564" s="2">
        <v>24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28189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28190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28191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28192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28193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28194</v>
      </c>
      <c r="C27570" s="2">
        <v>22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28195</v>
      </c>
      <c r="C27571" s="2">
        <v>29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28196</v>
      </c>
      <c r="C27572" s="2">
        <v>34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28197</v>
      </c>
      <c r="C27573" s="2">
        <v>37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28198</v>
      </c>
      <c r="C27574" s="2">
        <v>40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28199</v>
      </c>
      <c r="C27575" s="2">
        <v>12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28200</v>
      </c>
      <c r="C27576" s="2">
        <v>12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28201</v>
      </c>
      <c r="C27577" s="2">
        <v>12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28202</v>
      </c>
      <c r="C27578" s="2">
        <v>11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28203</v>
      </c>
      <c r="C27579" s="2">
        <v>10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28204</v>
      </c>
      <c r="C27580" s="2">
        <v>11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28205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28206</v>
      </c>
      <c r="C27582" s="2">
        <v>30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28207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28208</v>
      </c>
      <c r="C27584" s="2">
        <v>13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28209</v>
      </c>
      <c r="C27585" s="2">
        <v>23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28210</v>
      </c>
      <c r="C27586" s="2">
        <v>25</v>
      </c>
      <c r="D27586" s="2" t="s">
        <v>627</v>
      </c>
      <c r="E27586" s="2"/>
      <c r="F27586" s="2"/>
      <c r="G27586" s="2"/>
      <c r="H27586" s="2"/>
    </row>
    <row r="27587" spans="2:8">
      <c r="B27587" s="2" t="s">
        <v>28211</v>
      </c>
      <c r="C27587" s="2">
        <v>26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28212</v>
      </c>
      <c r="C27588" s="2">
        <v>25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28213</v>
      </c>
      <c r="C27589" s="2">
        <v>24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28214</v>
      </c>
      <c r="C27590" s="2">
        <v>23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28215</v>
      </c>
      <c r="C27591" s="2">
        <v>23</v>
      </c>
      <c r="D27591" s="2" t="s">
        <v>627</v>
      </c>
      <c r="E27591" s="2"/>
      <c r="F27591" s="2"/>
      <c r="G27591" s="2"/>
      <c r="H27591" s="2"/>
    </row>
    <row r="27592" spans="2:8">
      <c r="B27592" s="2" t="s">
        <v>28216</v>
      </c>
      <c r="C27592" s="2">
        <v>24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28217</v>
      </c>
      <c r="C27593" s="2">
        <v>24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28218</v>
      </c>
      <c r="C27594" s="2">
        <v>23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28219</v>
      </c>
      <c r="C27595" s="2">
        <v>23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28220</v>
      </c>
      <c r="C27596" s="2">
        <v>12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28221</v>
      </c>
      <c r="C27597" s="2">
        <v>13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28222</v>
      </c>
      <c r="C27598" s="2">
        <v>11</v>
      </c>
      <c r="D27598" s="2" t="s">
        <v>627</v>
      </c>
      <c r="E27598" s="2"/>
      <c r="F27598" s="2"/>
      <c r="G27598" s="2"/>
      <c r="H27598" s="2"/>
    </row>
    <row r="27599" spans="2:8">
      <c r="B27599" s="2" t="s">
        <v>28223</v>
      </c>
      <c r="C27599" s="2">
        <v>15</v>
      </c>
      <c r="D27599" s="2" t="s">
        <v>627</v>
      </c>
      <c r="E27599" s="2"/>
      <c r="F27599" s="2"/>
      <c r="G27599" s="2"/>
      <c r="H27599" s="2"/>
    </row>
    <row r="27600" spans="2:8">
      <c r="B27600" s="2" t="s">
        <v>28224</v>
      </c>
      <c r="C27600" s="2">
        <v>17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28225</v>
      </c>
      <c r="C27601" s="2">
        <v>17</v>
      </c>
      <c r="D27601" s="2" t="s">
        <v>627</v>
      </c>
      <c r="E27601" s="2"/>
      <c r="F27601" s="2"/>
      <c r="G27601" s="2"/>
      <c r="H27601" s="2"/>
    </row>
    <row r="27602" spans="2:8">
      <c r="B27602" s="2" t="s">
        <v>28226</v>
      </c>
      <c r="C27602" s="2">
        <v>15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28227</v>
      </c>
      <c r="C27603" s="2">
        <v>14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28228</v>
      </c>
      <c r="C27604" s="2">
        <v>13</v>
      </c>
      <c r="D27604" s="2" t="s">
        <v>627</v>
      </c>
      <c r="E27604" s="2"/>
      <c r="F27604" s="2"/>
      <c r="G27604" s="2"/>
      <c r="H27604" s="2"/>
    </row>
    <row r="27605" spans="2:8">
      <c r="B27605" s="2" t="s">
        <v>28229</v>
      </c>
      <c r="C27605" s="2">
        <v>24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28230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28231</v>
      </c>
      <c r="C27607" s="2">
        <v>24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28232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28233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28234</v>
      </c>
      <c r="C27610" s="2">
        <v>19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28235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28236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28237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28238</v>
      </c>
      <c r="C27614" s="2">
        <v>17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28239</v>
      </c>
      <c r="C27615" s="2">
        <v>17</v>
      </c>
      <c r="D27615" s="2" t="s">
        <v>627</v>
      </c>
      <c r="E27615" s="2"/>
      <c r="F27615" s="2"/>
      <c r="G27615" s="2"/>
      <c r="H27615" s="2"/>
    </row>
    <row r="27616" spans="2:8">
      <c r="B27616" s="2" t="s">
        <v>28240</v>
      </c>
      <c r="C27616" s="2">
        <v>14</v>
      </c>
      <c r="D27616" s="2" t="s">
        <v>627</v>
      </c>
      <c r="E27616" s="2"/>
      <c r="F27616" s="2"/>
      <c r="G27616" s="2"/>
      <c r="H27616" s="2"/>
    </row>
    <row r="27617" spans="2:8">
      <c r="B27617" s="2" t="s">
        <v>28241</v>
      </c>
      <c r="C27617" s="2">
        <v>11</v>
      </c>
      <c r="D27617" s="2" t="s">
        <v>627</v>
      </c>
      <c r="E27617" s="2"/>
      <c r="F27617" s="2"/>
      <c r="G27617" s="2"/>
      <c r="H27617" s="2"/>
    </row>
    <row r="27618" spans="2:8">
      <c r="B27618" s="2" t="s">
        <v>28242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28243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28244</v>
      </c>
      <c r="C27620" s="2">
        <v>10</v>
      </c>
      <c r="D27620" s="2" t="s">
        <v>627</v>
      </c>
      <c r="E27620" s="2"/>
      <c r="F27620" s="2"/>
      <c r="G27620" s="2"/>
      <c r="H27620" s="2"/>
    </row>
    <row r="27621" spans="2:8">
      <c r="B27621" s="2" t="s">
        <v>28245</v>
      </c>
      <c r="C27621" s="2">
        <v>19</v>
      </c>
      <c r="D27621" s="2" t="s">
        <v>627</v>
      </c>
      <c r="E27621" s="2"/>
      <c r="F27621" s="2"/>
      <c r="G27621" s="2"/>
      <c r="H27621" s="2"/>
    </row>
    <row r="27622" spans="2:8">
      <c r="B27622" s="2" t="s">
        <v>28246</v>
      </c>
      <c r="C27622" s="2">
        <v>11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28247</v>
      </c>
      <c r="C27623" s="2">
        <v>14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28248</v>
      </c>
      <c r="C27624" s="2">
        <v>18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28249</v>
      </c>
      <c r="C27625" s="2">
        <v>18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28250</v>
      </c>
      <c r="C27626" s="2">
        <v>26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28251</v>
      </c>
      <c r="C27627" s="2">
        <v>26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28252</v>
      </c>
      <c r="C27628" s="2">
        <v>26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28253</v>
      </c>
      <c r="C27629" s="2">
        <v>27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28254</v>
      </c>
      <c r="C27630" s="2">
        <v>26</v>
      </c>
      <c r="D27630" s="2" t="s">
        <v>627</v>
      </c>
      <c r="E27630" s="2"/>
      <c r="F27630" s="2"/>
      <c r="G27630" s="2"/>
      <c r="H27630" s="2"/>
    </row>
    <row r="27631" spans="2:8">
      <c r="B27631" s="2" t="s">
        <v>28255</v>
      </c>
      <c r="C27631" s="2">
        <v>21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28256</v>
      </c>
      <c r="C27632" s="2">
        <v>22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28257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28258</v>
      </c>
      <c r="C27634" s="2">
        <v>24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28259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28260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28261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28262</v>
      </c>
      <c r="C27638" s="2">
        <v>24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28263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28264</v>
      </c>
      <c r="C27640" s="2">
        <v>21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28265</v>
      </c>
      <c r="C27641" s="2">
        <v>20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28266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28267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28268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28269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28270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28271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28272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28273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28274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28275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28276</v>
      </c>
      <c r="C27652" s="2">
        <v>19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28277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28278</v>
      </c>
      <c r="C27654" s="2">
        <v>28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28279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28280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28281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28282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28283</v>
      </c>
      <c r="C27659" s="2">
        <v>20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28284</v>
      </c>
      <c r="C27660" s="2">
        <v>17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28285</v>
      </c>
      <c r="C27661" s="2">
        <v>16</v>
      </c>
      <c r="D27661" s="2" t="s">
        <v>627</v>
      </c>
      <c r="E27661" s="2"/>
      <c r="F27661" s="2"/>
      <c r="G27661" s="2"/>
      <c r="H27661" s="2"/>
    </row>
    <row r="27662" spans="2:8">
      <c r="B27662" s="2" t="s">
        <v>28286</v>
      </c>
      <c r="C27662" s="2">
        <v>19</v>
      </c>
      <c r="D27662" s="2" t="s">
        <v>627</v>
      </c>
      <c r="E27662" s="2"/>
      <c r="F27662" s="2"/>
      <c r="G27662" s="2"/>
      <c r="H27662" s="2"/>
    </row>
    <row r="27663" spans="2:8">
      <c r="B27663" s="2" t="s">
        <v>28287</v>
      </c>
      <c r="C27663" s="2">
        <v>22</v>
      </c>
      <c r="D27663" s="2" t="s">
        <v>627</v>
      </c>
      <c r="E27663" s="2"/>
      <c r="F27663" s="2"/>
      <c r="G27663" s="2"/>
      <c r="H27663" s="2"/>
    </row>
    <row r="27664" spans="2:8">
      <c r="B27664" s="2" t="s">
        <v>28288</v>
      </c>
      <c r="C27664" s="2">
        <v>25</v>
      </c>
      <c r="D27664" s="2" t="s">
        <v>627</v>
      </c>
      <c r="E27664" s="2"/>
      <c r="F27664" s="2"/>
      <c r="G27664" s="2"/>
      <c r="H27664" s="2"/>
    </row>
    <row r="27665" spans="2:8">
      <c r="B27665" s="2" t="s">
        <v>28289</v>
      </c>
      <c r="C27665" s="2">
        <v>30</v>
      </c>
      <c r="D27665" s="2" t="s">
        <v>627</v>
      </c>
      <c r="E27665" s="2"/>
      <c r="F27665" s="2"/>
      <c r="G27665" s="2"/>
      <c r="H27665" s="2"/>
    </row>
    <row r="27666" spans="2:8">
      <c r="B27666" s="2" t="s">
        <v>28290</v>
      </c>
      <c r="C27666" s="2">
        <v>30</v>
      </c>
      <c r="D27666" s="2" t="s">
        <v>627</v>
      </c>
      <c r="E27666" s="2"/>
      <c r="F27666" s="2"/>
      <c r="G27666" s="2"/>
      <c r="H27666" s="2"/>
    </row>
    <row r="27667" spans="2:8">
      <c r="B27667" s="2" t="s">
        <v>28291</v>
      </c>
      <c r="C27667" s="2">
        <v>32</v>
      </c>
      <c r="D27667" s="2" t="s">
        <v>627</v>
      </c>
      <c r="E27667" s="2"/>
      <c r="F27667" s="2"/>
      <c r="G27667" s="2"/>
      <c r="H27667" s="2"/>
    </row>
    <row r="27668" spans="2:8">
      <c r="B27668" s="2" t="s">
        <v>28292</v>
      </c>
      <c r="C27668" s="2">
        <v>35</v>
      </c>
      <c r="D27668" s="2" t="s">
        <v>627</v>
      </c>
      <c r="E27668" s="2"/>
      <c r="F27668" s="2"/>
      <c r="G27668" s="2"/>
      <c r="H27668" s="2"/>
    </row>
    <row r="27669" spans="2:8">
      <c r="B27669" s="2" t="s">
        <v>28293</v>
      </c>
      <c r="C27669" s="2">
        <v>37</v>
      </c>
      <c r="D27669" s="2" t="s">
        <v>627</v>
      </c>
      <c r="E27669" s="2"/>
      <c r="F27669" s="2"/>
      <c r="G27669" s="2"/>
      <c r="H27669" s="2"/>
    </row>
    <row r="27670" spans="2:8">
      <c r="B27670" s="2" t="s">
        <v>28294</v>
      </c>
      <c r="C27670" s="2">
        <v>39</v>
      </c>
      <c r="D27670" s="2" t="s">
        <v>627</v>
      </c>
      <c r="E27670" s="2"/>
      <c r="F27670" s="2"/>
      <c r="G27670" s="2"/>
      <c r="H27670" s="2"/>
    </row>
    <row r="27671" spans="2:8">
      <c r="B27671" s="2" t="s">
        <v>28295</v>
      </c>
      <c r="C27671" s="2">
        <v>38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28296</v>
      </c>
      <c r="C27672" s="2">
        <v>37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28297</v>
      </c>
      <c r="C27673" s="2">
        <v>38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28298</v>
      </c>
      <c r="C27674" s="2">
        <v>19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28299</v>
      </c>
      <c r="C27675" s="2">
        <v>21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28300</v>
      </c>
      <c r="C27676" s="2">
        <v>22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28301</v>
      </c>
      <c r="C27677" s="2">
        <v>19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28302</v>
      </c>
      <c r="C27678" s="2">
        <v>18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28303</v>
      </c>
      <c r="C27679" s="2">
        <v>16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28304</v>
      </c>
      <c r="C27680" s="2">
        <v>30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28305</v>
      </c>
      <c r="C27681" s="2">
        <v>32</v>
      </c>
      <c r="D27681" s="2" t="s">
        <v>627</v>
      </c>
      <c r="E27681" s="2"/>
      <c r="F27681" s="2"/>
      <c r="G27681" s="2"/>
      <c r="H27681" s="2"/>
    </row>
    <row r="27682" spans="2:8">
      <c r="B27682" s="2" t="s">
        <v>28306</v>
      </c>
      <c r="C27682" s="2">
        <v>32</v>
      </c>
      <c r="D27682" s="2" t="s">
        <v>627</v>
      </c>
      <c r="E27682" s="2"/>
      <c r="F27682" s="2"/>
      <c r="G27682" s="2"/>
      <c r="H27682" s="2"/>
    </row>
    <row r="27683" spans="2:8">
      <c r="B27683" s="2" t="s">
        <v>28307</v>
      </c>
      <c r="C27683" s="2">
        <v>33</v>
      </c>
      <c r="D27683" s="2" t="s">
        <v>627</v>
      </c>
      <c r="E27683" s="2"/>
      <c r="F27683" s="2"/>
      <c r="G27683" s="2"/>
      <c r="H27683" s="2"/>
    </row>
    <row r="27684" spans="2:8">
      <c r="B27684" s="2" t="s">
        <v>28308</v>
      </c>
      <c r="C27684" s="2">
        <v>33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28309</v>
      </c>
      <c r="C27685" s="2">
        <v>21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28310</v>
      </c>
      <c r="C27686" s="2">
        <v>22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28311</v>
      </c>
      <c r="C27687" s="2">
        <v>25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28312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28313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28314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28315</v>
      </c>
      <c r="C27691" s="2">
        <v>24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28316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28317</v>
      </c>
      <c r="C27693" s="2">
        <v>23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28318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28319</v>
      </c>
      <c r="C27695" s="2">
        <v>20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28320</v>
      </c>
      <c r="C27696" s="2">
        <v>16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28321</v>
      </c>
      <c r="C27697" s="2">
        <v>18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28322</v>
      </c>
      <c r="C27698" s="2">
        <v>20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28323</v>
      </c>
      <c r="C27699" s="2">
        <v>28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28324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28325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28326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28327</v>
      </c>
      <c r="C27703" s="2">
        <v>23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28328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28329</v>
      </c>
      <c r="C27705" s="2">
        <v>36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28330</v>
      </c>
      <c r="C27706" s="2">
        <v>37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28331</v>
      </c>
      <c r="C27707" s="2">
        <v>28</v>
      </c>
      <c r="D27707" s="2" t="s">
        <v>627</v>
      </c>
      <c r="E27707" s="2"/>
      <c r="F27707" s="2"/>
      <c r="G27707" s="2"/>
      <c r="H27707" s="2"/>
    </row>
    <row r="27708" spans="2:8">
      <c r="B27708" s="2" t="s">
        <v>28332</v>
      </c>
      <c r="C27708" s="2">
        <v>30</v>
      </c>
      <c r="D27708" s="2" t="s">
        <v>627</v>
      </c>
      <c r="E27708" s="2"/>
      <c r="F27708" s="2"/>
      <c r="G27708" s="2"/>
      <c r="H27708" s="2"/>
    </row>
    <row r="27709" spans="2:8">
      <c r="B27709" s="2" t="s">
        <v>28333</v>
      </c>
      <c r="C27709" s="2">
        <v>21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28334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28335</v>
      </c>
      <c r="C27711" s="2">
        <v>27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28336</v>
      </c>
      <c r="C27712" s="2">
        <v>28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28337</v>
      </c>
      <c r="C27713" s="2">
        <v>30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28338</v>
      </c>
      <c r="C27714" s="2">
        <v>31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28339</v>
      </c>
      <c r="C27715" s="2">
        <v>23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28340</v>
      </c>
      <c r="C27716" s="2">
        <v>17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28341</v>
      </c>
      <c r="C27717" s="2">
        <v>43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28342</v>
      </c>
      <c r="C27718" s="2">
        <v>38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28343</v>
      </c>
      <c r="C27719" s="2">
        <v>37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28344</v>
      </c>
      <c r="C27720" s="2">
        <v>35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28345</v>
      </c>
      <c r="C27721" s="2">
        <v>15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28346</v>
      </c>
      <c r="C27722" s="2">
        <v>21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28347</v>
      </c>
      <c r="C27723" s="2">
        <v>10</v>
      </c>
      <c r="D27723" s="2" t="s">
        <v>627</v>
      </c>
      <c r="E27723" s="2"/>
      <c r="F27723" s="2"/>
      <c r="G27723" s="2"/>
      <c r="H27723" s="2"/>
    </row>
    <row r="27724" spans="2:8">
      <c r="B27724" s="2" t="s">
        <v>28348</v>
      </c>
      <c r="C27724" s="2">
        <v>11</v>
      </c>
      <c r="D27724" s="2" t="s">
        <v>627</v>
      </c>
      <c r="E27724" s="2"/>
      <c r="F27724" s="2"/>
      <c r="G27724" s="2"/>
      <c r="H27724" s="2"/>
    </row>
    <row r="27725" spans="2:8">
      <c r="B27725" s="2" t="s">
        <v>28349</v>
      </c>
      <c r="C27725" s="2">
        <v>10</v>
      </c>
      <c r="D27725" s="2" t="s">
        <v>627</v>
      </c>
      <c r="E27725" s="2"/>
      <c r="F27725" s="2"/>
      <c r="G27725" s="2"/>
      <c r="H27725" s="2"/>
    </row>
    <row r="27726" spans="2:8">
      <c r="B27726" s="2" t="s">
        <v>28350</v>
      </c>
      <c r="C27726" s="2">
        <v>10</v>
      </c>
      <c r="D27726" s="2" t="s">
        <v>627</v>
      </c>
      <c r="E27726" s="2"/>
      <c r="F27726" s="2"/>
      <c r="G27726" s="2"/>
      <c r="H27726" s="2"/>
    </row>
    <row r="27727" spans="2:8">
      <c r="B27727" s="2" t="s">
        <v>28351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28352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28353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28354</v>
      </c>
      <c r="C27730" s="2">
        <v>22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28355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28356</v>
      </c>
      <c r="C27732" s="2">
        <v>21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28357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28358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28359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28360</v>
      </c>
      <c r="C27736" s="2">
        <v>20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28361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28362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28363</v>
      </c>
      <c r="C27739" s="2">
        <v>24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28364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28365</v>
      </c>
      <c r="C27741" s="2">
        <v>13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28366</v>
      </c>
      <c r="C27742" s="2">
        <v>19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28367</v>
      </c>
      <c r="C27743" s="2">
        <v>15</v>
      </c>
      <c r="D27743" s="2" t="s">
        <v>627</v>
      </c>
      <c r="E27743" s="2"/>
      <c r="F27743" s="2"/>
      <c r="G27743" s="2"/>
      <c r="H27743" s="2"/>
    </row>
    <row r="27744" spans="2:8">
      <c r="B27744" s="2" t="s">
        <v>28368</v>
      </c>
      <c r="C27744" s="2">
        <v>21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28369</v>
      </c>
      <c r="C27745" s="2">
        <v>17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28370</v>
      </c>
      <c r="C27746" s="2">
        <v>15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28371</v>
      </c>
      <c r="C27747" s="2">
        <v>19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28372</v>
      </c>
      <c r="C27748" s="2">
        <v>19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28373</v>
      </c>
      <c r="C27749" s="2">
        <v>21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28374</v>
      </c>
      <c r="C27750" s="2">
        <v>21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28375</v>
      </c>
      <c r="C27751" s="2">
        <v>15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28376</v>
      </c>
      <c r="C27752" s="2">
        <v>20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28377</v>
      </c>
      <c r="C27753" s="2">
        <v>25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28378</v>
      </c>
      <c r="C27754" s="2">
        <v>28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28379</v>
      </c>
      <c r="C27755" s="2">
        <v>31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28380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28381</v>
      </c>
      <c r="C27757" s="2">
        <v>34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28382</v>
      </c>
      <c r="C27758" s="2">
        <v>35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28383</v>
      </c>
      <c r="C27759" s="2">
        <v>32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28384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28385</v>
      </c>
      <c r="C27761" s="2">
        <v>26</v>
      </c>
      <c r="D27761" s="2" t="s">
        <v>627</v>
      </c>
      <c r="E27761" s="2"/>
      <c r="F27761" s="2"/>
      <c r="G27761" s="2"/>
      <c r="H27761" s="2"/>
    </row>
    <row r="27762" spans="2:8">
      <c r="B27762" s="2" t="s">
        <v>28386</v>
      </c>
      <c r="C27762" s="2">
        <v>26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28387</v>
      </c>
      <c r="C27763" s="2">
        <v>26</v>
      </c>
      <c r="D27763" s="2" t="s">
        <v>627</v>
      </c>
      <c r="E27763" s="2"/>
      <c r="F27763" s="2"/>
      <c r="G27763" s="2"/>
      <c r="H27763" s="2"/>
    </row>
    <row r="27764" spans="2:8">
      <c r="B27764" s="2" t="s">
        <v>28388</v>
      </c>
      <c r="C27764" s="2">
        <v>27</v>
      </c>
      <c r="D27764" s="2" t="s">
        <v>627</v>
      </c>
      <c r="E27764" s="2"/>
      <c r="F27764" s="2"/>
      <c r="G27764" s="2"/>
      <c r="H27764" s="2"/>
    </row>
    <row r="27765" spans="2:8">
      <c r="B27765" s="2" t="s">
        <v>28389</v>
      </c>
      <c r="C27765" s="2">
        <v>28</v>
      </c>
      <c r="D27765" s="2" t="s">
        <v>627</v>
      </c>
      <c r="E27765" s="2"/>
      <c r="F27765" s="2"/>
      <c r="G27765" s="2"/>
      <c r="H27765" s="2"/>
    </row>
    <row r="27766" spans="2:8">
      <c r="B27766" s="2" t="s">
        <v>28390</v>
      </c>
      <c r="C27766" s="2">
        <v>29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28391</v>
      </c>
      <c r="C27767" s="2">
        <v>31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28392</v>
      </c>
      <c r="C27768" s="2">
        <v>20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28393</v>
      </c>
      <c r="C27769" s="2">
        <v>13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28394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28395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28396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28397</v>
      </c>
      <c r="C27773" s="2">
        <v>23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28398</v>
      </c>
      <c r="C27774" s="2">
        <v>19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28399</v>
      </c>
      <c r="C27775" s="2">
        <v>16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28400</v>
      </c>
      <c r="C27776" s="2">
        <v>18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28401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28402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28403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28404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28405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28406</v>
      </c>
      <c r="C27782" s="2">
        <v>26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28407</v>
      </c>
      <c r="C27783" s="2">
        <v>25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28408</v>
      </c>
      <c r="C27784" s="2">
        <v>17</v>
      </c>
      <c r="D27784" s="2" t="s">
        <v>627</v>
      </c>
      <c r="E27784" s="2"/>
      <c r="F27784" s="2"/>
      <c r="G27784" s="2"/>
      <c r="H27784" s="2"/>
    </row>
    <row r="27785" spans="2:8">
      <c r="B27785" s="2" t="s">
        <v>28409</v>
      </c>
      <c r="C27785" s="2">
        <v>17</v>
      </c>
      <c r="D27785" s="2" t="s">
        <v>627</v>
      </c>
      <c r="E27785" s="2"/>
      <c r="F27785" s="2"/>
      <c r="G27785" s="2"/>
      <c r="H27785" s="2"/>
    </row>
    <row r="27786" spans="2:8">
      <c r="B27786" s="2" t="s">
        <v>28410</v>
      </c>
      <c r="C27786" s="2">
        <v>17</v>
      </c>
      <c r="D27786" s="2" t="s">
        <v>627</v>
      </c>
      <c r="E27786" s="2"/>
      <c r="F27786" s="2"/>
      <c r="G27786" s="2"/>
      <c r="H27786" s="2"/>
    </row>
    <row r="27787" spans="2:8">
      <c r="B27787" s="2" t="s">
        <v>28411</v>
      </c>
      <c r="C27787" s="2">
        <v>17</v>
      </c>
      <c r="D27787" s="2" t="s">
        <v>627</v>
      </c>
      <c r="E27787" s="2"/>
      <c r="F27787" s="2"/>
      <c r="G27787" s="2"/>
      <c r="H27787" s="2"/>
    </row>
    <row r="27788" spans="2:8">
      <c r="B27788" s="2" t="s">
        <v>28412</v>
      </c>
      <c r="C27788" s="2">
        <v>18</v>
      </c>
      <c r="D27788" s="2" t="s">
        <v>627</v>
      </c>
      <c r="E27788" s="2"/>
      <c r="F27788" s="2"/>
      <c r="G27788" s="2"/>
      <c r="H27788" s="2"/>
    </row>
    <row r="27789" spans="2:8">
      <c r="B27789" s="2" t="s">
        <v>28413</v>
      </c>
      <c r="C27789" s="2">
        <v>25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28414</v>
      </c>
      <c r="C27790" s="2">
        <v>26</v>
      </c>
      <c r="D27790" s="2" t="s">
        <v>627</v>
      </c>
      <c r="E27790" s="2"/>
      <c r="F27790" s="2"/>
      <c r="G27790" s="2"/>
      <c r="H27790" s="2"/>
    </row>
    <row r="27791" spans="2:8">
      <c r="B27791" s="2" t="s">
        <v>28415</v>
      </c>
      <c r="C27791" s="2">
        <v>25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28416</v>
      </c>
      <c r="C27792" s="2">
        <v>25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28417</v>
      </c>
      <c r="C27793" s="2">
        <v>25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28418</v>
      </c>
      <c r="C27794" s="2">
        <v>25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28419</v>
      </c>
      <c r="C27795" s="2">
        <v>25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28420</v>
      </c>
      <c r="C27796" s="2">
        <v>24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28421</v>
      </c>
      <c r="C27797" s="2">
        <v>23</v>
      </c>
      <c r="D27797" s="2" t="s">
        <v>627</v>
      </c>
      <c r="E27797" s="2"/>
      <c r="F27797" s="2"/>
      <c r="G27797" s="2"/>
      <c r="H27797" s="2"/>
    </row>
    <row r="27798" spans="2:8">
      <c r="B27798" s="2" t="s">
        <v>28422</v>
      </c>
      <c r="C27798" s="2">
        <v>21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28423</v>
      </c>
      <c r="C27799" s="2">
        <v>20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28424</v>
      </c>
      <c r="C27800" s="2">
        <v>17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28425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28426</v>
      </c>
      <c r="C27802" s="2">
        <v>27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28427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28428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28429</v>
      </c>
      <c r="C27805" s="2">
        <v>22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28430</v>
      </c>
      <c r="C27806" s="2">
        <v>21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28431</v>
      </c>
      <c r="C27807" s="2">
        <v>15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28432</v>
      </c>
      <c r="C27808" s="2">
        <v>16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28433</v>
      </c>
      <c r="C27809" s="2">
        <v>17</v>
      </c>
      <c r="D27809" s="2" t="s">
        <v>627</v>
      </c>
      <c r="E27809" s="2"/>
      <c r="F27809" s="2"/>
      <c r="G27809" s="2"/>
      <c r="H27809" s="2"/>
    </row>
    <row r="27810" spans="2:8">
      <c r="B27810" s="2" t="s">
        <v>28434</v>
      </c>
      <c r="C27810" s="2">
        <v>19</v>
      </c>
      <c r="D27810" s="2" t="s">
        <v>627</v>
      </c>
      <c r="E27810" s="2"/>
      <c r="F27810" s="2"/>
      <c r="G27810" s="2"/>
      <c r="H27810" s="2"/>
    </row>
    <row r="27811" spans="2:8">
      <c r="B27811" s="2" t="s">
        <v>28435</v>
      </c>
      <c r="C27811" s="2">
        <v>20</v>
      </c>
      <c r="D27811" s="2" t="s">
        <v>627</v>
      </c>
      <c r="E27811" s="2"/>
      <c r="F27811" s="2"/>
      <c r="G27811" s="2"/>
      <c r="H27811" s="2"/>
    </row>
    <row r="27812" spans="2:8">
      <c r="B27812" s="2" t="s">
        <v>28436</v>
      </c>
      <c r="C27812" s="2">
        <v>23</v>
      </c>
      <c r="D27812" s="2" t="s">
        <v>627</v>
      </c>
      <c r="E27812" s="2"/>
      <c r="F27812" s="2"/>
      <c r="G27812" s="2"/>
      <c r="H27812" s="2"/>
    </row>
    <row r="27813" spans="2:8">
      <c r="B27813" s="2" t="s">
        <v>28437</v>
      </c>
      <c r="C27813" s="2">
        <v>25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28438</v>
      </c>
      <c r="C27814" s="2">
        <v>25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28439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28440</v>
      </c>
      <c r="C27816" s="2">
        <v>22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28441</v>
      </c>
      <c r="C27817" s="2">
        <v>13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28442</v>
      </c>
      <c r="C27818" s="2">
        <v>14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28443</v>
      </c>
      <c r="C27819" s="2">
        <v>14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28444</v>
      </c>
      <c r="C27820" s="2">
        <v>13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28445</v>
      </c>
      <c r="C27821" s="2">
        <v>16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28446</v>
      </c>
      <c r="C27822" s="2">
        <v>17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28447</v>
      </c>
      <c r="C27823" s="2">
        <v>15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28448</v>
      </c>
      <c r="C27824" s="2">
        <v>10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28449</v>
      </c>
      <c r="C27825" s="2">
        <v>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28450</v>
      </c>
      <c r="C27826" s="2">
        <v>10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28451</v>
      </c>
      <c r="C27827" s="2">
        <v>9</v>
      </c>
      <c r="D27827" s="2" t="s">
        <v>627</v>
      </c>
      <c r="E27827" s="2"/>
      <c r="F27827" s="2"/>
      <c r="G27827" s="2"/>
      <c r="H27827" s="2"/>
    </row>
    <row r="27828" spans="2:8">
      <c r="B27828" s="2" t="s">
        <v>28452</v>
      </c>
      <c r="C27828" s="2">
        <v>20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28453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28454</v>
      </c>
      <c r="C27830" s="2">
        <v>24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28455</v>
      </c>
      <c r="C27831" s="2">
        <v>21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28456</v>
      </c>
      <c r="C27832" s="2">
        <v>20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28457</v>
      </c>
      <c r="C27833" s="2">
        <v>21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28458</v>
      </c>
      <c r="C27834" s="2">
        <v>20</v>
      </c>
      <c r="D27834" s="2" t="s">
        <v>627</v>
      </c>
      <c r="E27834" s="2"/>
      <c r="F27834" s="2"/>
      <c r="G27834" s="2"/>
      <c r="H27834" s="2"/>
    </row>
    <row r="27835" spans="2:8">
      <c r="B27835" s="2" t="s">
        <v>28459</v>
      </c>
      <c r="C27835" s="2">
        <v>20</v>
      </c>
      <c r="D27835" s="2" t="s">
        <v>627</v>
      </c>
      <c r="E27835" s="2"/>
      <c r="F27835" s="2"/>
      <c r="G27835" s="2"/>
      <c r="H27835" s="2"/>
    </row>
    <row r="27836" spans="2:8">
      <c r="B27836" s="2" t="s">
        <v>28460</v>
      </c>
      <c r="C27836" s="2">
        <v>20</v>
      </c>
      <c r="D27836" s="2" t="s">
        <v>627</v>
      </c>
      <c r="E27836" s="2"/>
      <c r="F27836" s="2"/>
      <c r="G27836" s="2"/>
      <c r="H27836" s="2"/>
    </row>
    <row r="27837" spans="2:8">
      <c r="B27837" s="2" t="s">
        <v>28461</v>
      </c>
      <c r="C27837" s="2">
        <v>19</v>
      </c>
      <c r="D27837" s="2" t="s">
        <v>627</v>
      </c>
      <c r="E27837" s="2"/>
      <c r="F27837" s="2"/>
      <c r="G27837" s="2"/>
      <c r="H27837" s="2"/>
    </row>
    <row r="27838" spans="2:8">
      <c r="B27838" s="2" t="s">
        <v>28462</v>
      </c>
      <c r="C27838" s="2">
        <v>19</v>
      </c>
      <c r="D27838" s="2" t="s">
        <v>627</v>
      </c>
      <c r="E27838" s="2"/>
      <c r="F27838" s="2"/>
      <c r="G27838" s="2"/>
      <c r="H27838" s="2"/>
    </row>
    <row r="27839" spans="2:8">
      <c r="B27839" s="2" t="s">
        <v>28463</v>
      </c>
      <c r="C27839" s="2">
        <v>20</v>
      </c>
      <c r="D27839" s="2" t="s">
        <v>627</v>
      </c>
      <c r="E27839" s="2"/>
      <c r="F27839" s="2"/>
      <c r="G27839" s="2"/>
      <c r="H27839" s="2"/>
    </row>
    <row r="27840" spans="2:8">
      <c r="B27840" s="2" t="s">
        <v>28464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28465</v>
      </c>
      <c r="C27841" s="2">
        <v>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28466</v>
      </c>
      <c r="C27842" s="2">
        <v>15</v>
      </c>
      <c r="D27842" s="2" t="s">
        <v>627</v>
      </c>
      <c r="E27842" s="2"/>
      <c r="F27842" s="2"/>
      <c r="G27842" s="2"/>
      <c r="H27842" s="2"/>
    </row>
    <row r="27843" spans="2:8">
      <c r="B27843" s="2" t="s">
        <v>28467</v>
      </c>
      <c r="C27843" s="2">
        <v>17</v>
      </c>
      <c r="D27843" s="2" t="s">
        <v>627</v>
      </c>
      <c r="E27843" s="2"/>
      <c r="F27843" s="2"/>
      <c r="G27843" s="2"/>
      <c r="H27843" s="2"/>
    </row>
    <row r="27844" spans="2:8">
      <c r="B27844" s="2" t="s">
        <v>28468</v>
      </c>
      <c r="C27844" s="2">
        <v>18</v>
      </c>
      <c r="D27844" s="2" t="s">
        <v>627</v>
      </c>
      <c r="E27844" s="2"/>
      <c r="F27844" s="2"/>
      <c r="G27844" s="2"/>
      <c r="H27844" s="2"/>
    </row>
    <row r="27845" spans="2:8">
      <c r="B27845" s="2" t="s">
        <v>28469</v>
      </c>
      <c r="C27845" s="2">
        <v>17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28470</v>
      </c>
      <c r="C27846" s="2">
        <v>18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28471</v>
      </c>
      <c r="C27847" s="2">
        <v>20</v>
      </c>
      <c r="D27847" s="2" t="s">
        <v>627</v>
      </c>
      <c r="E27847" s="2"/>
      <c r="F27847" s="2"/>
      <c r="G27847" s="2"/>
      <c r="H27847" s="2"/>
    </row>
    <row r="27848" spans="2:8">
      <c r="B27848" s="2" t="s">
        <v>28472</v>
      </c>
      <c r="C27848" s="2">
        <v>20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28473</v>
      </c>
      <c r="C27849" s="2">
        <v>20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28474</v>
      </c>
      <c r="C27850" s="2">
        <v>20</v>
      </c>
      <c r="D27850" s="2" t="s">
        <v>627</v>
      </c>
      <c r="E27850" s="2"/>
      <c r="F27850" s="2"/>
      <c r="G27850" s="2"/>
      <c r="H27850" s="2"/>
    </row>
    <row r="27851" spans="2:8">
      <c r="B27851" s="2" t="s">
        <v>28475</v>
      </c>
      <c r="C27851" s="2">
        <v>19</v>
      </c>
      <c r="D27851" s="2" t="s">
        <v>627</v>
      </c>
      <c r="E27851" s="2"/>
      <c r="F27851" s="2"/>
      <c r="G27851" s="2"/>
      <c r="H27851" s="2"/>
    </row>
    <row r="27852" spans="2:8">
      <c r="B27852" s="2" t="s">
        <v>28476</v>
      </c>
      <c r="C27852" s="2">
        <v>19</v>
      </c>
      <c r="D27852" s="2" t="s">
        <v>627</v>
      </c>
      <c r="E27852" s="2"/>
      <c r="F27852" s="2"/>
      <c r="G27852" s="2"/>
      <c r="H27852" s="2"/>
    </row>
    <row r="27853" spans="2:8">
      <c r="B27853" s="2" t="s">
        <v>28477</v>
      </c>
      <c r="C27853" s="2">
        <v>13</v>
      </c>
      <c r="D27853" s="2" t="s">
        <v>627</v>
      </c>
      <c r="E27853" s="2"/>
      <c r="F27853" s="2"/>
      <c r="G27853" s="2"/>
      <c r="H27853" s="2"/>
    </row>
    <row r="27854" spans="2:8">
      <c r="B27854" s="2" t="s">
        <v>28478</v>
      </c>
      <c r="C27854" s="2">
        <v>16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28479</v>
      </c>
      <c r="C27855" s="2">
        <v>17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28480</v>
      </c>
      <c r="C27856" s="2">
        <v>21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28481</v>
      </c>
      <c r="C27857" s="2">
        <v>49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28482</v>
      </c>
      <c r="C27858" s="2">
        <v>52</v>
      </c>
      <c r="D27858" s="2" t="s">
        <v>627</v>
      </c>
      <c r="E27858" s="2"/>
      <c r="F27858" s="2"/>
      <c r="G27858" s="2"/>
      <c r="H27858" s="2"/>
    </row>
    <row r="27859" spans="2:8">
      <c r="B27859" s="2" t="s">
        <v>28483</v>
      </c>
      <c r="C27859" s="2">
        <v>23</v>
      </c>
      <c r="D27859" s="2" t="s">
        <v>627</v>
      </c>
      <c r="E27859" s="2"/>
      <c r="F27859" s="2"/>
      <c r="G27859" s="2"/>
      <c r="H27859" s="2"/>
    </row>
    <row r="27860" spans="2:8">
      <c r="B27860" s="2" t="s">
        <v>28484</v>
      </c>
      <c r="C27860" s="2">
        <v>24</v>
      </c>
      <c r="D27860" s="2" t="s">
        <v>627</v>
      </c>
      <c r="E27860" s="2"/>
      <c r="F27860" s="2"/>
      <c r="G27860" s="2"/>
      <c r="H27860" s="2"/>
    </row>
    <row r="27861" spans="2:8">
      <c r="B27861" s="2" t="s">
        <v>28485</v>
      </c>
      <c r="C27861" s="2">
        <v>25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28486</v>
      </c>
      <c r="C27862" s="2">
        <v>26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28487</v>
      </c>
      <c r="C27863" s="2">
        <v>25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28488</v>
      </c>
      <c r="C27864" s="2">
        <v>25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28489</v>
      </c>
      <c r="C27865" s="2">
        <v>24</v>
      </c>
      <c r="D27865" s="2" t="s">
        <v>627</v>
      </c>
      <c r="E27865" s="2"/>
      <c r="F27865" s="2"/>
      <c r="G27865" s="2"/>
      <c r="H27865" s="2"/>
    </row>
    <row r="27866" spans="2:8">
      <c r="B27866" s="2" t="s">
        <v>28490</v>
      </c>
      <c r="C27866" s="2">
        <v>22</v>
      </c>
      <c r="D27866" s="2" t="s">
        <v>627</v>
      </c>
      <c r="E27866" s="2"/>
      <c r="F27866" s="2"/>
      <c r="G27866" s="2"/>
      <c r="H27866" s="2"/>
    </row>
    <row r="27867" spans="2:8">
      <c r="B27867" s="2" t="s">
        <v>28491</v>
      </c>
      <c r="C27867" s="2">
        <v>25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28492</v>
      </c>
      <c r="C27868" s="2">
        <v>25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28493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28494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28495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28496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28497</v>
      </c>
      <c r="C27873" s="2">
        <v>23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28498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28499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28500</v>
      </c>
      <c r="C27876" s="2">
        <v>20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28501</v>
      </c>
      <c r="C27877" s="2">
        <v>33</v>
      </c>
      <c r="D27877" s="2" t="s">
        <v>627</v>
      </c>
      <c r="E27877" s="2"/>
      <c r="F27877" s="2"/>
      <c r="G27877" s="2"/>
      <c r="H27877" s="2"/>
    </row>
    <row r="27878" spans="2:8">
      <c r="B27878" s="2" t="s">
        <v>28502</v>
      </c>
      <c r="C27878" s="2">
        <v>34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28503</v>
      </c>
      <c r="C27879" s="2">
        <v>36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28504</v>
      </c>
      <c r="C27880" s="2">
        <v>35</v>
      </c>
      <c r="D27880" s="2" t="s">
        <v>627</v>
      </c>
      <c r="E27880" s="2"/>
      <c r="F27880" s="2"/>
      <c r="G27880" s="2"/>
      <c r="H27880" s="2"/>
    </row>
    <row r="27881" spans="2:8">
      <c r="B27881" s="2" t="s">
        <v>28505</v>
      </c>
      <c r="C27881" s="2">
        <v>33</v>
      </c>
      <c r="D27881" s="2" t="s">
        <v>627</v>
      </c>
      <c r="E27881" s="2"/>
      <c r="F27881" s="2"/>
      <c r="G27881" s="2"/>
      <c r="H27881" s="2"/>
    </row>
    <row r="27882" spans="2:8">
      <c r="B27882" s="2" t="s">
        <v>28506</v>
      </c>
      <c r="C27882" s="2">
        <v>31</v>
      </c>
      <c r="D27882" s="2" t="s">
        <v>627</v>
      </c>
      <c r="E27882" s="2"/>
      <c r="F27882" s="2"/>
      <c r="G27882" s="2"/>
      <c r="H27882" s="2"/>
    </row>
    <row r="27883" spans="2:8">
      <c r="B27883" s="2" t="s">
        <v>28507</v>
      </c>
      <c r="C27883" s="2">
        <v>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28508</v>
      </c>
      <c r="C27884" s="2">
        <v>22</v>
      </c>
      <c r="D27884" s="2" t="s">
        <v>627</v>
      </c>
      <c r="E27884" s="2"/>
      <c r="F27884" s="2"/>
      <c r="G27884" s="2"/>
      <c r="H27884" s="2"/>
    </row>
    <row r="27885" spans="2:8">
      <c r="B27885" s="2" t="s">
        <v>28509</v>
      </c>
      <c r="C27885" s="2">
        <v>26</v>
      </c>
      <c r="D27885" s="2" t="s">
        <v>627</v>
      </c>
      <c r="E27885" s="2"/>
      <c r="F27885" s="2"/>
      <c r="G27885" s="2"/>
      <c r="H27885" s="2"/>
    </row>
    <row r="27886" spans="2:8">
      <c r="B27886" s="2" t="s">
        <v>28510</v>
      </c>
      <c r="C27886" s="2">
        <v>24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28511</v>
      </c>
      <c r="C27887" s="2">
        <v>24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28512</v>
      </c>
      <c r="C27888" s="2">
        <v>26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28513</v>
      </c>
      <c r="C27889" s="2">
        <v>28</v>
      </c>
      <c r="D27889" s="2" t="s">
        <v>627</v>
      </c>
      <c r="E27889" s="2"/>
      <c r="F27889" s="2"/>
      <c r="G27889" s="2"/>
      <c r="H27889" s="2"/>
    </row>
    <row r="27890" spans="2:8">
      <c r="B27890" s="2" t="s">
        <v>28514</v>
      </c>
      <c r="C27890" s="2">
        <v>30</v>
      </c>
      <c r="D27890" s="2" t="s">
        <v>627</v>
      </c>
      <c r="E27890" s="2"/>
      <c r="F27890" s="2"/>
      <c r="G27890" s="2"/>
      <c r="H27890" s="2"/>
    </row>
    <row r="27891" spans="2:8">
      <c r="B27891" s="2" t="s">
        <v>28515</v>
      </c>
      <c r="C27891" s="2">
        <v>31</v>
      </c>
      <c r="D27891" s="2" t="s">
        <v>627</v>
      </c>
      <c r="E27891" s="2"/>
      <c r="F27891" s="2"/>
      <c r="G27891" s="2"/>
      <c r="H27891" s="2"/>
    </row>
    <row r="27892" spans="2:8">
      <c r="B27892" s="2" t="s">
        <v>28516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28517</v>
      </c>
      <c r="C27893" s="2">
        <v>17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28518</v>
      </c>
      <c r="C27894" s="2">
        <v>26</v>
      </c>
      <c r="D27894" s="2" t="s">
        <v>627</v>
      </c>
      <c r="E27894" s="2"/>
      <c r="F27894" s="2"/>
      <c r="G27894" s="2"/>
      <c r="H27894" s="2"/>
    </row>
    <row r="27895" spans="2:8">
      <c r="B27895" s="2" t="s">
        <v>28519</v>
      </c>
      <c r="C27895" s="2">
        <v>12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28520</v>
      </c>
      <c r="C27896" s="2">
        <v>11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28521</v>
      </c>
      <c r="C27897" s="2">
        <v>10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28522</v>
      </c>
      <c r="C27898" s="2">
        <v>16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28523</v>
      </c>
      <c r="C27899" s="2">
        <v>17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28524</v>
      </c>
      <c r="C27900" s="2">
        <v>18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28525</v>
      </c>
      <c r="C27901" s="2">
        <v>20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28526</v>
      </c>
      <c r="C27902" s="2">
        <v>15</v>
      </c>
      <c r="D27902" s="2" t="s">
        <v>627</v>
      </c>
      <c r="E27902" s="2"/>
      <c r="F27902" s="2"/>
      <c r="G27902" s="2"/>
      <c r="H27902" s="2"/>
    </row>
    <row r="27903" spans="2:8">
      <c r="B27903" s="2" t="s">
        <v>28527</v>
      </c>
      <c r="C27903" s="2">
        <v>19</v>
      </c>
      <c r="D27903" s="2" t="s">
        <v>627</v>
      </c>
      <c r="E27903" s="2"/>
      <c r="F27903" s="2"/>
      <c r="G27903" s="2"/>
      <c r="H27903" s="2"/>
    </row>
    <row r="27904" spans="2:8">
      <c r="B27904" s="2" t="s">
        <v>28528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28529</v>
      </c>
      <c r="C27905" s="2">
        <v>26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28530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28531</v>
      </c>
      <c r="C27907" s="2">
        <v>26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28532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28533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28534</v>
      </c>
      <c r="C27910" s="2">
        <v>16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28535</v>
      </c>
      <c r="C27911" s="2">
        <v>17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28536</v>
      </c>
      <c r="C27912" s="2">
        <v>18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28537</v>
      </c>
      <c r="C27913" s="2">
        <v>20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28538</v>
      </c>
      <c r="C27914" s="2">
        <v>20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28539</v>
      </c>
      <c r="C27915" s="2">
        <v>21</v>
      </c>
      <c r="D27915" s="2" t="s">
        <v>627</v>
      </c>
      <c r="E27915" s="2"/>
      <c r="F27915" s="2"/>
      <c r="G27915" s="2"/>
      <c r="H27915" s="2"/>
    </row>
    <row r="27916" spans="2:8">
      <c r="B27916" s="2" t="s">
        <v>28540</v>
      </c>
      <c r="C27916" s="2">
        <v>15</v>
      </c>
      <c r="D27916" s="2" t="s">
        <v>627</v>
      </c>
      <c r="E27916" s="2"/>
      <c r="F27916" s="2"/>
      <c r="G27916" s="2"/>
      <c r="H27916" s="2"/>
    </row>
    <row r="27917" spans="2:8">
      <c r="B27917" s="2" t="s">
        <v>28541</v>
      </c>
      <c r="C27917" s="2">
        <v>14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28542</v>
      </c>
      <c r="C27918" s="2">
        <v>13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28543</v>
      </c>
      <c r="C27919" s="2">
        <v>14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28544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28545</v>
      </c>
      <c r="C27921" s="2">
        <v>32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28546</v>
      </c>
      <c r="C27922" s="2">
        <v>32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28547</v>
      </c>
      <c r="C27923" s="2">
        <v>32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28548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28549</v>
      </c>
      <c r="C27925" s="2">
        <v>32</v>
      </c>
      <c r="D27925" s="2" t="s">
        <v>627</v>
      </c>
      <c r="E27925" s="2"/>
      <c r="F27925" s="2"/>
      <c r="G27925" s="2"/>
      <c r="H27925" s="2"/>
    </row>
    <row r="27926" spans="2:8">
      <c r="B27926" s="2" t="s">
        <v>28550</v>
      </c>
      <c r="C27926" s="2">
        <v>34</v>
      </c>
      <c r="D27926" s="2" t="s">
        <v>627</v>
      </c>
      <c r="E27926" s="2"/>
      <c r="F27926" s="2"/>
      <c r="G27926" s="2"/>
      <c r="H27926" s="2"/>
    </row>
    <row r="27927" spans="2:8">
      <c r="B27927" s="2" t="s">
        <v>28551</v>
      </c>
      <c r="C27927" s="2">
        <v>34</v>
      </c>
      <c r="D27927" s="2" t="s">
        <v>627</v>
      </c>
      <c r="E27927" s="2"/>
      <c r="F27927" s="2"/>
      <c r="G27927" s="2"/>
      <c r="H27927" s="2"/>
    </row>
    <row r="27928" spans="2:8">
      <c r="B27928" s="2" t="s">
        <v>28552</v>
      </c>
      <c r="C27928" s="2">
        <v>34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28553</v>
      </c>
      <c r="C27929" s="2">
        <v>35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28554</v>
      </c>
      <c r="C27930" s="2">
        <v>36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28555</v>
      </c>
      <c r="C27931" s="2">
        <v>35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28556</v>
      </c>
      <c r="C27932" s="2">
        <v>16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28557</v>
      </c>
      <c r="C27933" s="2">
        <v>21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28558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28559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28560</v>
      </c>
      <c r="C27936" s="2">
        <v>31</v>
      </c>
      <c r="D27936" s="2" t="s">
        <v>627</v>
      </c>
      <c r="E27936" s="2"/>
      <c r="F27936" s="2"/>
      <c r="G27936" s="2"/>
      <c r="H27936" s="2"/>
    </row>
    <row r="27937" spans="2:8">
      <c r="B27937" s="2" t="s">
        <v>28561</v>
      </c>
      <c r="C27937" s="2">
        <v>33</v>
      </c>
      <c r="D27937" s="2" t="s">
        <v>627</v>
      </c>
      <c r="E27937" s="2"/>
      <c r="F27937" s="2"/>
      <c r="G27937" s="2"/>
      <c r="H27937" s="2"/>
    </row>
    <row r="27938" spans="2:8">
      <c r="B27938" s="2" t="s">
        <v>28562</v>
      </c>
      <c r="C27938" s="2">
        <v>33</v>
      </c>
      <c r="D27938" s="2" t="s">
        <v>627</v>
      </c>
      <c r="E27938" s="2"/>
      <c r="F27938" s="2"/>
      <c r="G27938" s="2"/>
      <c r="H27938" s="2"/>
    </row>
    <row r="27939" spans="2:8">
      <c r="B27939" s="2" t="s">
        <v>28563</v>
      </c>
      <c r="C27939" s="2">
        <v>33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28564</v>
      </c>
      <c r="C27940" s="2">
        <v>34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28565</v>
      </c>
      <c r="C27941" s="2">
        <v>32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28566</v>
      </c>
      <c r="C27942" s="2">
        <v>32</v>
      </c>
      <c r="D27942" s="2" t="s">
        <v>627</v>
      </c>
      <c r="E27942" s="2"/>
      <c r="F27942" s="2"/>
      <c r="G27942" s="2"/>
      <c r="H27942" s="2"/>
    </row>
    <row r="27943" spans="2:8">
      <c r="B27943" s="2" t="s">
        <v>28567</v>
      </c>
      <c r="C27943" s="2">
        <v>18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28568</v>
      </c>
      <c r="C27944" s="2">
        <v>26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28569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28570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28571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28572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28573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28574</v>
      </c>
      <c r="C27950" s="2">
        <v>21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28575</v>
      </c>
      <c r="C27951" s="2">
        <v>21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28576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28577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28578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28579</v>
      </c>
      <c r="C27955" s="2">
        <v>25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28580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28581</v>
      </c>
      <c r="C27957" s="2">
        <v>24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28582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28583</v>
      </c>
      <c r="C27959" s="2">
        <v>17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28584</v>
      </c>
      <c r="C27960" s="2">
        <v>15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28585</v>
      </c>
      <c r="C27961" s="2">
        <v>16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28586</v>
      </c>
      <c r="C27962" s="2">
        <v>18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28587</v>
      </c>
      <c r="C27963" s="2">
        <v>18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28588</v>
      </c>
      <c r="C27964" s="2">
        <v>18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28589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28590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28591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28592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28593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28594</v>
      </c>
      <c r="C27970" s="2">
        <v>13</v>
      </c>
      <c r="D27970" s="2" t="s">
        <v>627</v>
      </c>
      <c r="E27970" s="2"/>
      <c r="F27970" s="2"/>
      <c r="G27970" s="2"/>
      <c r="H27970" s="2"/>
    </row>
    <row r="27971" spans="2:8">
      <c r="B27971" s="2" t="s">
        <v>28595</v>
      </c>
      <c r="C27971" s="2">
        <v>14</v>
      </c>
      <c r="D27971" s="2" t="s">
        <v>627</v>
      </c>
      <c r="E27971" s="2"/>
      <c r="F27971" s="2"/>
      <c r="G27971" s="2"/>
      <c r="H27971" s="2"/>
    </row>
    <row r="27972" spans="2:8">
      <c r="B27972" s="2" t="s">
        <v>28596</v>
      </c>
      <c r="C27972" s="2">
        <v>17</v>
      </c>
      <c r="D27972" s="2" t="s">
        <v>627</v>
      </c>
      <c r="E27972" s="2"/>
      <c r="F27972" s="2"/>
      <c r="G27972" s="2"/>
      <c r="H27972" s="2"/>
    </row>
    <row r="27973" spans="2:8">
      <c r="B27973" s="2" t="s">
        <v>28597</v>
      </c>
      <c r="C27973" s="2">
        <v>19</v>
      </c>
      <c r="D27973" s="2" t="s">
        <v>627</v>
      </c>
      <c r="E27973" s="2"/>
      <c r="F27973" s="2"/>
      <c r="G27973" s="2"/>
      <c r="H27973" s="2"/>
    </row>
    <row r="27974" spans="2:8">
      <c r="B27974" s="2" t="s">
        <v>28598</v>
      </c>
      <c r="C27974" s="2">
        <v>21</v>
      </c>
      <c r="D27974" s="2" t="s">
        <v>627</v>
      </c>
      <c r="E27974" s="2"/>
      <c r="F27974" s="2"/>
      <c r="G27974" s="2"/>
      <c r="H27974" s="2"/>
    </row>
    <row r="27975" spans="2:8">
      <c r="B27975" s="2" t="s">
        <v>28599</v>
      </c>
      <c r="C27975" s="2">
        <v>27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28600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28601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28602</v>
      </c>
      <c r="C27978" s="2">
        <v>27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28603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28604</v>
      </c>
      <c r="C27980" s="2">
        <v>21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28605</v>
      </c>
      <c r="C27981" s="2">
        <v>22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28606</v>
      </c>
      <c r="C27982" s="2">
        <v>22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28607</v>
      </c>
      <c r="C27983" s="2">
        <v>23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28608</v>
      </c>
      <c r="C27984" s="2">
        <v>22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28609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28610</v>
      </c>
      <c r="C27986" s="2">
        <v>20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28611</v>
      </c>
      <c r="C27987" s="2">
        <v>19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28612</v>
      </c>
      <c r="C27988" s="2">
        <v>19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28613</v>
      </c>
      <c r="C27989" s="2">
        <v>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28614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28615</v>
      </c>
      <c r="C27991" s="2">
        <v>23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28616</v>
      </c>
      <c r="C27992" s="2">
        <v>22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28617</v>
      </c>
      <c r="C27993" s="2">
        <v>23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28618</v>
      </c>
      <c r="C27994" s="2">
        <v>23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28619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28620</v>
      </c>
      <c r="C27996" s="2">
        <v>23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28621</v>
      </c>
      <c r="C27997" s="2">
        <v>24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28622</v>
      </c>
      <c r="C27998" s="2">
        <v>24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28623</v>
      </c>
      <c r="C27999" s="2">
        <v>25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28624</v>
      </c>
      <c r="C28000" s="2">
        <v>25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28625</v>
      </c>
      <c r="C28001" s="2">
        <v>25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28626</v>
      </c>
      <c r="C28002" s="2">
        <v>25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28627</v>
      </c>
      <c r="C28003" s="2">
        <v>25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28628</v>
      </c>
      <c r="C28004" s="2">
        <v>12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28629</v>
      </c>
      <c r="C28005" s="2">
        <v>13</v>
      </c>
      <c r="D28005" s="2" t="s">
        <v>627</v>
      </c>
      <c r="E28005" s="2"/>
      <c r="F28005" s="2"/>
      <c r="G28005" s="2"/>
      <c r="H28005" s="2"/>
    </row>
    <row r="28006" spans="2:8">
      <c r="B28006" s="2" t="s">
        <v>28630</v>
      </c>
      <c r="C28006" s="2">
        <v>13</v>
      </c>
      <c r="D28006" s="2" t="s">
        <v>627</v>
      </c>
      <c r="E28006" s="2"/>
      <c r="F28006" s="2"/>
      <c r="G28006" s="2"/>
      <c r="H28006" s="2"/>
    </row>
    <row r="28007" spans="2:8">
      <c r="B28007" s="2" t="s">
        <v>28631</v>
      </c>
      <c r="C28007" s="2">
        <v>13</v>
      </c>
      <c r="D28007" s="2" t="s">
        <v>627</v>
      </c>
      <c r="E28007" s="2"/>
      <c r="F28007" s="2"/>
      <c r="G28007" s="2"/>
      <c r="H28007" s="2"/>
    </row>
    <row r="28008" spans="2:8">
      <c r="B28008" s="2" t="s">
        <v>28632</v>
      </c>
      <c r="C28008" s="2">
        <v>13</v>
      </c>
      <c r="D28008" s="2" t="s">
        <v>627</v>
      </c>
      <c r="E28008" s="2"/>
      <c r="F28008" s="2"/>
      <c r="G28008" s="2"/>
      <c r="H28008" s="2"/>
    </row>
    <row r="28009" spans="2:8">
      <c r="B28009" s="2" t="s">
        <v>28633</v>
      </c>
      <c r="C28009" s="2">
        <v>12</v>
      </c>
      <c r="D28009" s="2" t="s">
        <v>627</v>
      </c>
      <c r="E28009" s="2"/>
      <c r="F28009" s="2"/>
      <c r="G28009" s="2"/>
      <c r="H28009" s="2"/>
    </row>
    <row r="28010" spans="2:8">
      <c r="B28010" s="2" t="s">
        <v>28634</v>
      </c>
      <c r="C28010" s="2">
        <v>13</v>
      </c>
      <c r="D28010" s="2" t="s">
        <v>627</v>
      </c>
      <c r="E28010" s="2"/>
      <c r="F28010" s="2"/>
      <c r="G28010" s="2"/>
      <c r="H28010" s="2"/>
    </row>
    <row r="28011" spans="2:8">
      <c r="B28011" s="2" t="s">
        <v>28635</v>
      </c>
      <c r="C28011" s="2">
        <v>13</v>
      </c>
      <c r="D28011" s="2" t="s">
        <v>627</v>
      </c>
      <c r="E28011" s="2"/>
      <c r="F28011" s="2"/>
      <c r="G28011" s="2"/>
      <c r="H28011" s="2"/>
    </row>
    <row r="28012" spans="2:8">
      <c r="B28012" s="2" t="s">
        <v>28636</v>
      </c>
      <c r="C28012" s="2">
        <v>35</v>
      </c>
      <c r="D28012" s="2" t="s">
        <v>627</v>
      </c>
      <c r="E28012" s="2"/>
      <c r="F28012" s="2"/>
      <c r="G28012" s="2"/>
      <c r="H28012" s="2"/>
    </row>
    <row r="28013" spans="2:8">
      <c r="B28013" s="2" t="s">
        <v>28637</v>
      </c>
      <c r="C28013" s="2">
        <v>35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28638</v>
      </c>
      <c r="C28014" s="2">
        <v>34</v>
      </c>
      <c r="D28014" s="2" t="s">
        <v>627</v>
      </c>
      <c r="E28014" s="2"/>
      <c r="F28014" s="2"/>
      <c r="G28014" s="2"/>
      <c r="H28014" s="2"/>
    </row>
    <row r="28015" spans="2:8">
      <c r="B28015" s="2" t="s">
        <v>28639</v>
      </c>
      <c r="C28015" s="2">
        <v>31</v>
      </c>
      <c r="D28015" s="2" t="s">
        <v>627</v>
      </c>
      <c r="E28015" s="2"/>
      <c r="F28015" s="2"/>
      <c r="G28015" s="2"/>
      <c r="H28015" s="2"/>
    </row>
    <row r="28016" spans="2:8">
      <c r="B28016" s="2" t="s">
        <v>28640</v>
      </c>
      <c r="C28016" s="2">
        <v>31</v>
      </c>
      <c r="D28016" s="2" t="s">
        <v>627</v>
      </c>
      <c r="E28016" s="2"/>
      <c r="F28016" s="2"/>
      <c r="G28016" s="2"/>
      <c r="H28016" s="2"/>
    </row>
    <row r="28017" spans="2:8">
      <c r="B28017" s="2" t="s">
        <v>28641</v>
      </c>
      <c r="C28017" s="2">
        <v>32</v>
      </c>
      <c r="D28017" s="2" t="s">
        <v>627</v>
      </c>
      <c r="E28017" s="2"/>
      <c r="F28017" s="2"/>
      <c r="G28017" s="2"/>
      <c r="H28017" s="2"/>
    </row>
    <row r="28018" spans="2:8">
      <c r="B28018" s="2" t="s">
        <v>28642</v>
      </c>
      <c r="C28018" s="2">
        <v>20</v>
      </c>
      <c r="D28018" s="2" t="s">
        <v>627</v>
      </c>
      <c r="E28018" s="2"/>
      <c r="F28018" s="2"/>
      <c r="G28018" s="2"/>
      <c r="H28018" s="2"/>
    </row>
    <row r="28019" spans="2:8">
      <c r="B28019" s="2" t="s">
        <v>28643</v>
      </c>
      <c r="C28019" s="2">
        <v>20</v>
      </c>
      <c r="D28019" s="2" t="s">
        <v>627</v>
      </c>
      <c r="E28019" s="2"/>
      <c r="F28019" s="2"/>
      <c r="G28019" s="2"/>
      <c r="H28019" s="2"/>
    </row>
    <row r="28020" spans="2:8">
      <c r="B28020" s="2" t="s">
        <v>28644</v>
      </c>
      <c r="C28020" s="2">
        <v>19</v>
      </c>
      <c r="D28020" s="2" t="s">
        <v>627</v>
      </c>
      <c r="E28020" s="2"/>
      <c r="F28020" s="2"/>
      <c r="G28020" s="2"/>
      <c r="H28020" s="2"/>
    </row>
    <row r="28021" spans="2:8">
      <c r="B28021" s="2" t="s">
        <v>28645</v>
      </c>
      <c r="C28021" s="2">
        <v>20</v>
      </c>
      <c r="D28021" s="2" t="s">
        <v>627</v>
      </c>
      <c r="E28021" s="2"/>
      <c r="F28021" s="2"/>
      <c r="G28021" s="2"/>
      <c r="H28021" s="2"/>
    </row>
    <row r="28022" spans="2:8">
      <c r="B28022" s="2" t="s">
        <v>28646</v>
      </c>
      <c r="C28022" s="2">
        <v>20</v>
      </c>
      <c r="D28022" s="2" t="s">
        <v>627</v>
      </c>
      <c r="E28022" s="2"/>
      <c r="F28022" s="2"/>
      <c r="G28022" s="2"/>
      <c r="H28022" s="2"/>
    </row>
    <row r="28023" spans="2:8">
      <c r="B28023" s="2" t="s">
        <v>28647</v>
      </c>
      <c r="C28023" s="2">
        <v>17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28648</v>
      </c>
      <c r="C28024" s="2">
        <v>22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28649</v>
      </c>
      <c r="C28025" s="2">
        <v>18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28650</v>
      </c>
      <c r="C28026" s="2">
        <v>19</v>
      </c>
      <c r="D28026" s="2" t="s">
        <v>627</v>
      </c>
      <c r="E28026" s="2"/>
      <c r="F28026" s="2"/>
      <c r="G28026" s="2"/>
      <c r="H28026" s="2"/>
    </row>
    <row r="28027" spans="2:8">
      <c r="B28027" s="2" t="s">
        <v>28651</v>
      </c>
      <c r="C28027" s="2">
        <v>14</v>
      </c>
      <c r="D28027" s="2" t="s">
        <v>627</v>
      </c>
      <c r="E28027" s="2"/>
      <c r="F28027" s="2"/>
      <c r="G28027" s="2"/>
      <c r="H28027" s="2"/>
    </row>
    <row r="28028" spans="2:8">
      <c r="B28028" s="2" t="s">
        <v>28652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28653</v>
      </c>
      <c r="C28029" s="2">
        <v>18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28654</v>
      </c>
      <c r="C28030" s="2">
        <v>22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28655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28656</v>
      </c>
      <c r="C28032" s="2">
        <v>22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28657</v>
      </c>
      <c r="C28033" s="2">
        <v>23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28658</v>
      </c>
      <c r="C28034" s="2">
        <v>21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28659</v>
      </c>
      <c r="C28035" s="2">
        <v>28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28660</v>
      </c>
      <c r="C28036" s="2">
        <v>26</v>
      </c>
      <c r="D28036" s="2" t="s">
        <v>627</v>
      </c>
      <c r="E28036" s="2"/>
      <c r="F28036" s="2"/>
      <c r="G28036" s="2"/>
      <c r="H28036" s="2"/>
    </row>
    <row r="28037" spans="2:8">
      <c r="B28037" s="2" t="s">
        <v>28661</v>
      </c>
      <c r="C28037" s="2">
        <v>25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28662</v>
      </c>
      <c r="C28038" s="2">
        <v>23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28663</v>
      </c>
      <c r="C28039" s="2">
        <v>20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28664</v>
      </c>
      <c r="C28040" s="2">
        <v>15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28665</v>
      </c>
      <c r="C28041" s="2">
        <v>18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28666</v>
      </c>
      <c r="C28042" s="2">
        <v>23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28667</v>
      </c>
      <c r="C28043" s="2">
        <v>23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28668</v>
      </c>
      <c r="C28044" s="2">
        <v>24</v>
      </c>
      <c r="D28044" s="2" t="s">
        <v>627</v>
      </c>
      <c r="E28044" s="2"/>
      <c r="F28044" s="2"/>
      <c r="G28044" s="2"/>
      <c r="H28044" s="2"/>
    </row>
    <row r="28045" spans="2:8">
      <c r="B28045" s="2" t="s">
        <v>28669</v>
      </c>
      <c r="C28045" s="2">
        <v>24</v>
      </c>
      <c r="D28045" s="2" t="s">
        <v>627</v>
      </c>
      <c r="E28045" s="2"/>
      <c r="F28045" s="2"/>
      <c r="G28045" s="2"/>
      <c r="H28045" s="2"/>
    </row>
    <row r="28046" spans="2:8">
      <c r="B28046" s="2" t="s">
        <v>28670</v>
      </c>
      <c r="C28046" s="2">
        <v>25</v>
      </c>
      <c r="D28046" s="2" t="s">
        <v>627</v>
      </c>
      <c r="E28046" s="2"/>
      <c r="F28046" s="2"/>
      <c r="G28046" s="2"/>
      <c r="H28046" s="2"/>
    </row>
    <row r="28047" spans="2:8">
      <c r="B28047" s="2" t="s">
        <v>28671</v>
      </c>
      <c r="C28047" s="2">
        <v>24</v>
      </c>
      <c r="D28047" s="2" t="s">
        <v>627</v>
      </c>
      <c r="E28047" s="2"/>
      <c r="F28047" s="2"/>
      <c r="G28047" s="2"/>
      <c r="H28047" s="2"/>
    </row>
    <row r="28048" spans="2:8">
      <c r="B28048" s="2" t="s">
        <v>28672</v>
      </c>
      <c r="C28048" s="2">
        <v>22</v>
      </c>
      <c r="D28048" s="2" t="s">
        <v>627</v>
      </c>
      <c r="E28048" s="2"/>
      <c r="F28048" s="2"/>
      <c r="G28048" s="2"/>
      <c r="H28048" s="2"/>
    </row>
    <row r="28049" spans="2:8">
      <c r="B28049" s="2" t="s">
        <v>28673</v>
      </c>
      <c r="C28049" s="2">
        <v>23</v>
      </c>
      <c r="D28049" s="2" t="s">
        <v>627</v>
      </c>
      <c r="E28049" s="2"/>
      <c r="F28049" s="2"/>
      <c r="G28049" s="2"/>
      <c r="H28049" s="2"/>
    </row>
    <row r="28050" spans="2:8">
      <c r="B28050" s="2" t="s">
        <v>28674</v>
      </c>
      <c r="C28050" s="2">
        <v>23</v>
      </c>
      <c r="D28050" s="2" t="s">
        <v>627</v>
      </c>
      <c r="E28050" s="2"/>
      <c r="F28050" s="2"/>
      <c r="G28050" s="2"/>
      <c r="H28050" s="2"/>
    </row>
    <row r="28051" spans="2:8">
      <c r="B28051" s="2" t="s">
        <v>28675</v>
      </c>
      <c r="C28051" s="2">
        <v>22</v>
      </c>
      <c r="D28051" s="2" t="s">
        <v>627</v>
      </c>
      <c r="E28051" s="2"/>
      <c r="F28051" s="2"/>
      <c r="G28051" s="2"/>
      <c r="H28051" s="2"/>
    </row>
    <row r="28052" spans="2:8">
      <c r="B28052" s="2" t="s">
        <v>28676</v>
      </c>
      <c r="C28052" s="2">
        <v>24</v>
      </c>
      <c r="D28052" s="2" t="s">
        <v>627</v>
      </c>
      <c r="E28052" s="2"/>
      <c r="F28052" s="2"/>
      <c r="G28052" s="2"/>
      <c r="H28052" s="2"/>
    </row>
    <row r="28053" spans="2:8">
      <c r="B28053" s="2" t="s">
        <v>28677</v>
      </c>
      <c r="C28053" s="2">
        <v>25</v>
      </c>
      <c r="D28053" s="2" t="s">
        <v>627</v>
      </c>
      <c r="E28053" s="2"/>
      <c r="F28053" s="2"/>
      <c r="G28053" s="2"/>
      <c r="H28053" s="2"/>
    </row>
    <row r="28054" spans="2:8">
      <c r="B28054" s="2" t="s">
        <v>28678</v>
      </c>
      <c r="C28054" s="2">
        <v>24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28679</v>
      </c>
      <c r="C28055" s="2">
        <v>11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28680</v>
      </c>
      <c r="C28056" s="2">
        <v>13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28681</v>
      </c>
      <c r="C28057" s="2">
        <v>19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28682</v>
      </c>
      <c r="C28058" s="2">
        <v>20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28683</v>
      </c>
      <c r="C28059" s="2">
        <v>21</v>
      </c>
      <c r="D28059" s="2" t="s">
        <v>627</v>
      </c>
      <c r="E28059" s="2"/>
      <c r="F28059" s="2"/>
      <c r="G28059" s="2"/>
      <c r="H28059" s="2"/>
    </row>
    <row r="28060" spans="2:8">
      <c r="B28060" s="2" t="s">
        <v>28684</v>
      </c>
      <c r="C28060" s="2">
        <v>23</v>
      </c>
      <c r="D28060" s="2" t="s">
        <v>627</v>
      </c>
      <c r="E28060" s="2"/>
      <c r="F28060" s="2"/>
      <c r="G28060" s="2"/>
      <c r="H28060" s="2"/>
    </row>
    <row r="28061" spans="2:8">
      <c r="B28061" s="2" t="s">
        <v>28685</v>
      </c>
      <c r="C28061" s="2">
        <v>25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28686</v>
      </c>
      <c r="C28062" s="2">
        <v>27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28687</v>
      </c>
      <c r="C28063" s="2">
        <v>27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28688</v>
      </c>
      <c r="C28064" s="2">
        <v>22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28689</v>
      </c>
      <c r="C28065" s="2">
        <v>24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28690</v>
      </c>
      <c r="C28066" s="2">
        <v>24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28691</v>
      </c>
      <c r="C28067" s="2">
        <v>39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28692</v>
      </c>
      <c r="C28068" s="2">
        <v>39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28693</v>
      </c>
      <c r="C28069" s="2">
        <v>39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28694</v>
      </c>
      <c r="C28070" s="2">
        <v>40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28695</v>
      </c>
      <c r="C28071" s="2">
        <v>40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28696</v>
      </c>
      <c r="C28072" s="2">
        <v>19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28697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28698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28699</v>
      </c>
      <c r="C28075" s="2">
        <v>13</v>
      </c>
      <c r="D28075" s="2" t="s">
        <v>627</v>
      </c>
      <c r="E28075" s="2"/>
      <c r="F28075" s="2"/>
      <c r="G28075" s="2"/>
      <c r="H28075" s="2"/>
    </row>
    <row r="28076" spans="2:8">
      <c r="B28076" s="2" t="s">
        <v>28700</v>
      </c>
      <c r="C28076" s="2">
        <v>13</v>
      </c>
      <c r="D28076" s="2" t="s">
        <v>627</v>
      </c>
      <c r="E28076" s="2"/>
      <c r="F28076" s="2"/>
      <c r="G28076" s="2"/>
      <c r="H28076" s="2"/>
    </row>
    <row r="28077" spans="2:8">
      <c r="B28077" s="2" t="s">
        <v>28701</v>
      </c>
      <c r="C28077" s="2">
        <v>12</v>
      </c>
      <c r="D28077" s="2" t="s">
        <v>627</v>
      </c>
      <c r="E28077" s="2"/>
      <c r="F28077" s="2"/>
      <c r="G28077" s="2"/>
      <c r="H28077" s="2"/>
    </row>
    <row r="28078" spans="2:8">
      <c r="B28078" s="2" t="s">
        <v>28702</v>
      </c>
      <c r="C28078" s="2">
        <v>14</v>
      </c>
      <c r="D28078" s="2" t="s">
        <v>627</v>
      </c>
      <c r="E28078" s="2"/>
      <c r="F28078" s="2"/>
      <c r="G28078" s="2"/>
      <c r="H28078" s="2"/>
    </row>
    <row r="28079" spans="2:8">
      <c r="B28079" s="2" t="s">
        <v>28703</v>
      </c>
      <c r="C28079" s="2">
        <v>20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28704</v>
      </c>
      <c r="C28080" s="2">
        <v>30</v>
      </c>
      <c r="D28080" s="2" t="s">
        <v>627</v>
      </c>
      <c r="E28080" s="2"/>
      <c r="F28080" s="2"/>
      <c r="G28080" s="2"/>
      <c r="H28080" s="2"/>
    </row>
    <row r="28081" spans="2:8">
      <c r="B28081" s="2" t="s">
        <v>28705</v>
      </c>
      <c r="C28081" s="2">
        <v>31</v>
      </c>
      <c r="D28081" s="2" t="s">
        <v>627</v>
      </c>
      <c r="E28081" s="2"/>
      <c r="F28081" s="2"/>
      <c r="G28081" s="2"/>
      <c r="H28081" s="2"/>
    </row>
    <row r="28082" spans="2:8">
      <c r="B28082" s="2" t="s">
        <v>28706</v>
      </c>
      <c r="C28082" s="2">
        <v>31</v>
      </c>
      <c r="D28082" s="2" t="s">
        <v>627</v>
      </c>
      <c r="E28082" s="2"/>
      <c r="F28082" s="2"/>
      <c r="G28082" s="2"/>
      <c r="H28082" s="2"/>
    </row>
    <row r="28083" spans="2:8">
      <c r="B28083" s="2" t="s">
        <v>28707</v>
      </c>
      <c r="C28083" s="2">
        <v>30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28708</v>
      </c>
      <c r="C28084" s="2">
        <v>29</v>
      </c>
      <c r="D28084" s="2" t="s">
        <v>627</v>
      </c>
      <c r="E28084" s="2"/>
      <c r="F28084" s="2"/>
      <c r="G28084" s="2"/>
      <c r="H28084" s="2"/>
    </row>
    <row r="28085" spans="2:8">
      <c r="B28085" s="2" t="s">
        <v>28709</v>
      </c>
      <c r="C28085" s="2">
        <v>22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28710</v>
      </c>
      <c r="C28086" s="2">
        <v>23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28711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28712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28713</v>
      </c>
      <c r="C28089" s="2">
        <v>20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28714</v>
      </c>
      <c r="C28090" s="2">
        <v>18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28715</v>
      </c>
      <c r="C28091" s="2">
        <v>13</v>
      </c>
      <c r="D28091" s="2" t="s">
        <v>627</v>
      </c>
      <c r="E28091" s="2"/>
      <c r="F28091" s="2"/>
      <c r="G28091" s="2"/>
      <c r="H28091" s="2"/>
    </row>
    <row r="28092" spans="2:8">
      <c r="B28092" s="2" t="s">
        <v>28716</v>
      </c>
      <c r="C28092" s="2">
        <v>15</v>
      </c>
      <c r="D28092" s="2" t="s">
        <v>627</v>
      </c>
      <c r="E28092" s="2"/>
      <c r="F28092" s="2"/>
      <c r="G28092" s="2"/>
      <c r="H28092" s="2"/>
    </row>
    <row r="28093" spans="2:8">
      <c r="B28093" s="2" t="s">
        <v>28717</v>
      </c>
      <c r="C28093" s="2">
        <v>22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28718</v>
      </c>
      <c r="C28094" s="2">
        <v>23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28719</v>
      </c>
      <c r="C28095" s="2">
        <v>25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28720</v>
      </c>
      <c r="C28096" s="2">
        <v>25</v>
      </c>
      <c r="D28096" s="2" t="s">
        <v>627</v>
      </c>
      <c r="E28096" s="2"/>
      <c r="F28096" s="2"/>
      <c r="G28096" s="2"/>
      <c r="H28096" s="2"/>
    </row>
    <row r="28097" spans="2:8">
      <c r="B28097" s="2" t="s">
        <v>28721</v>
      </c>
      <c r="C28097" s="2">
        <v>21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28722</v>
      </c>
      <c r="C28098" s="2">
        <v>18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28723</v>
      </c>
      <c r="C28099" s="2">
        <v>16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28724</v>
      </c>
      <c r="C28100" s="2">
        <v>26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28725</v>
      </c>
      <c r="C28101" s="2">
        <v>28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28726</v>
      </c>
      <c r="C28102" s="2">
        <v>28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28727</v>
      </c>
      <c r="C28103" s="2">
        <v>29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28728</v>
      </c>
      <c r="C28104" s="2">
        <v>29</v>
      </c>
      <c r="D28104" s="2" t="s">
        <v>627</v>
      </c>
      <c r="E28104" s="2"/>
      <c r="F28104" s="2"/>
      <c r="G28104" s="2"/>
      <c r="H28104" s="2"/>
    </row>
    <row r="28105" spans="2:8">
      <c r="B28105" s="2" t="s">
        <v>28729</v>
      </c>
      <c r="C28105" s="2">
        <v>27</v>
      </c>
      <c r="D28105" s="2" t="s">
        <v>627</v>
      </c>
      <c r="E28105" s="2"/>
      <c r="F28105" s="2"/>
      <c r="G28105" s="2"/>
      <c r="H28105" s="2"/>
    </row>
    <row r="28106" spans="2:8">
      <c r="B28106" s="2" t="s">
        <v>28730</v>
      </c>
      <c r="C28106" s="2">
        <v>25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28731</v>
      </c>
      <c r="C28107" s="2">
        <v>20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28732</v>
      </c>
      <c r="C28108" s="2">
        <v>23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28733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28734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28735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28736</v>
      </c>
      <c r="C28112" s="2">
        <v>17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28737</v>
      </c>
      <c r="C28113" s="2">
        <v>11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28738</v>
      </c>
      <c r="C28114" s="2">
        <v>10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28739</v>
      </c>
      <c r="C28115" s="2">
        <v>10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28740</v>
      </c>
      <c r="C28116" s="2">
        <v>10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28741</v>
      </c>
      <c r="C28117" s="2">
        <v>18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28742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28743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28744</v>
      </c>
      <c r="C28120" s="2">
        <v>21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28745</v>
      </c>
      <c r="C28121" s="2">
        <v>20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28746</v>
      </c>
      <c r="C28122" s="2">
        <v>20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28747</v>
      </c>
      <c r="C28123" s="2">
        <v>20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28748</v>
      </c>
      <c r="C28124" s="2">
        <v>21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28749</v>
      </c>
      <c r="C28125" s="2">
        <v>14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28750</v>
      </c>
      <c r="C28126" s="2">
        <v>15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28751</v>
      </c>
      <c r="C28127" s="2">
        <v>15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28752</v>
      </c>
      <c r="C28128" s="2">
        <v>16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28753</v>
      </c>
      <c r="C28129" s="2">
        <v>14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28754</v>
      </c>
      <c r="C28130" s="2">
        <v>11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28755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28756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28757</v>
      </c>
      <c r="C28133" s="2">
        <v>24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28758</v>
      </c>
      <c r="C28134" s="2">
        <v>23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28759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28760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28761</v>
      </c>
      <c r="C28137" s="2">
        <v>24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28762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28763</v>
      </c>
      <c r="C28139" s="2">
        <v>26</v>
      </c>
      <c r="D28139" s="2" t="s">
        <v>627</v>
      </c>
      <c r="E28139" s="2"/>
      <c r="F28139" s="2"/>
      <c r="G28139" s="2"/>
      <c r="H28139" s="2"/>
    </row>
    <row r="28140" spans="2:8">
      <c r="B28140" s="2" t="s">
        <v>28764</v>
      </c>
      <c r="C28140" s="2">
        <v>25</v>
      </c>
      <c r="D28140" s="2" t="s">
        <v>627</v>
      </c>
      <c r="E28140" s="2"/>
      <c r="F28140" s="2"/>
      <c r="G28140" s="2"/>
      <c r="H28140" s="2"/>
    </row>
    <row r="28141" spans="2:8">
      <c r="B28141" s="2" t="s">
        <v>28765</v>
      </c>
      <c r="C28141" s="2">
        <v>28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28766</v>
      </c>
      <c r="C28142" s="2">
        <v>29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28767</v>
      </c>
      <c r="C28143" s="2">
        <v>29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28768</v>
      </c>
      <c r="C28144" s="2">
        <v>27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28769</v>
      </c>
      <c r="C28145" s="2">
        <v>27</v>
      </c>
      <c r="D28145" s="2" t="s">
        <v>627</v>
      </c>
      <c r="E28145" s="2"/>
      <c r="F28145" s="2"/>
      <c r="G28145" s="2"/>
      <c r="H28145" s="2"/>
    </row>
    <row r="28146" spans="2:8">
      <c r="B28146" s="2" t="s">
        <v>28770</v>
      </c>
      <c r="C28146" s="2">
        <v>28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28771</v>
      </c>
      <c r="C28147" s="2">
        <v>32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28772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28773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28774</v>
      </c>
      <c r="C28150" s="2">
        <v>31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28775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28776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28777</v>
      </c>
      <c r="C28153" s="2">
        <v>30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28778</v>
      </c>
      <c r="C28154" s="2">
        <v>32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28779</v>
      </c>
      <c r="C28155" s="2">
        <v>32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28780</v>
      </c>
      <c r="C28156" s="2">
        <v>33</v>
      </c>
      <c r="D28156" s="2" t="s">
        <v>627</v>
      </c>
      <c r="E28156" s="2"/>
      <c r="F28156" s="2"/>
      <c r="G28156" s="2"/>
      <c r="H28156" s="2"/>
    </row>
    <row r="28157" spans="2:8">
      <c r="B28157" s="2" t="s">
        <v>28781</v>
      </c>
      <c r="C28157" s="2">
        <v>33</v>
      </c>
      <c r="D28157" s="2" t="s">
        <v>627</v>
      </c>
      <c r="E28157" s="2"/>
      <c r="F28157" s="2"/>
      <c r="G28157" s="2"/>
      <c r="H28157" s="2"/>
    </row>
    <row r="28158" spans="2:8">
      <c r="B28158" s="2" t="s">
        <v>28782</v>
      </c>
      <c r="C28158" s="2">
        <v>31</v>
      </c>
      <c r="D28158" s="2" t="s">
        <v>627</v>
      </c>
      <c r="E28158" s="2"/>
      <c r="F28158" s="2"/>
      <c r="G28158" s="2"/>
      <c r="H28158" s="2"/>
    </row>
    <row r="28159" spans="2:8">
      <c r="B28159" s="2" t="s">
        <v>28783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28784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28785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28786</v>
      </c>
      <c r="C28162" s="2">
        <v>24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28787</v>
      </c>
      <c r="C28163" s="2">
        <v>24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28788</v>
      </c>
      <c r="C28164" s="2">
        <v>23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28789</v>
      </c>
      <c r="C28165" s="2">
        <v>23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28790</v>
      </c>
      <c r="C28166" s="2">
        <v>21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28791</v>
      </c>
      <c r="C28167" s="2">
        <v>20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28792</v>
      </c>
      <c r="C28168" s="2">
        <v>23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28793</v>
      </c>
      <c r="C28169" s="2">
        <v>24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28794</v>
      </c>
      <c r="C28170" s="2">
        <v>25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28795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28796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28797</v>
      </c>
      <c r="C28173" s="2">
        <v>30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28798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28799</v>
      </c>
      <c r="C28175" s="2">
        <v>26</v>
      </c>
      <c r="D28175" s="2" t="s">
        <v>627</v>
      </c>
      <c r="E28175" s="2"/>
      <c r="F28175" s="2"/>
      <c r="G28175" s="2"/>
      <c r="H28175" s="2"/>
    </row>
    <row r="28176" spans="2:8">
      <c r="B28176" s="2" t="s">
        <v>28800</v>
      </c>
      <c r="C28176" s="2">
        <v>28</v>
      </c>
      <c r="D28176" s="2" t="s">
        <v>627</v>
      </c>
      <c r="E28176" s="2"/>
      <c r="F28176" s="2"/>
      <c r="G28176" s="2"/>
      <c r="H28176" s="2"/>
    </row>
    <row r="28177" spans="2:8">
      <c r="B28177" s="2" t="s">
        <v>28801</v>
      </c>
      <c r="C28177" s="2">
        <v>30</v>
      </c>
      <c r="D28177" s="2" t="s">
        <v>627</v>
      </c>
      <c r="E28177" s="2"/>
      <c r="F28177" s="2"/>
      <c r="G28177" s="2"/>
      <c r="H28177" s="2"/>
    </row>
    <row r="28178" spans="2:8">
      <c r="B28178" s="2" t="s">
        <v>28802</v>
      </c>
      <c r="C28178" s="2">
        <v>30</v>
      </c>
      <c r="D28178" s="2" t="s">
        <v>627</v>
      </c>
      <c r="E28178" s="2"/>
      <c r="F28178" s="2"/>
      <c r="G28178" s="2"/>
      <c r="H28178" s="2"/>
    </row>
    <row r="28179" spans="2:8">
      <c r="B28179" s="2" t="s">
        <v>28803</v>
      </c>
      <c r="C28179" s="2">
        <v>31</v>
      </c>
      <c r="D28179" s="2" t="s">
        <v>627</v>
      </c>
      <c r="E28179" s="2"/>
      <c r="F28179" s="2"/>
      <c r="G28179" s="2"/>
      <c r="H28179" s="2"/>
    </row>
    <row r="28180" spans="2:8">
      <c r="B28180" s="2" t="s">
        <v>28804</v>
      </c>
      <c r="C28180" s="2">
        <v>30</v>
      </c>
      <c r="D28180" s="2" t="s">
        <v>627</v>
      </c>
      <c r="E28180" s="2"/>
      <c r="F28180" s="2"/>
      <c r="G28180" s="2"/>
      <c r="H28180" s="2"/>
    </row>
    <row r="28181" spans="2:8">
      <c r="B28181" s="2" t="s">
        <v>28805</v>
      </c>
      <c r="C28181" s="2">
        <v>29</v>
      </c>
      <c r="D28181" s="2" t="s">
        <v>627</v>
      </c>
      <c r="E28181" s="2"/>
      <c r="F28181" s="2"/>
      <c r="G28181" s="2"/>
      <c r="H28181" s="2"/>
    </row>
    <row r="28182" spans="2:8">
      <c r="B28182" s="2" t="s">
        <v>28806</v>
      </c>
      <c r="C28182" s="2">
        <v>16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28807</v>
      </c>
      <c r="C28183" s="2">
        <v>12</v>
      </c>
      <c r="D28183" s="2" t="s">
        <v>627</v>
      </c>
      <c r="E28183" s="2"/>
      <c r="F28183" s="2"/>
      <c r="G28183" s="2"/>
      <c r="H28183" s="2"/>
    </row>
    <row r="28184" spans="2:8">
      <c r="B28184" s="2" t="s">
        <v>28808</v>
      </c>
      <c r="C28184" s="2">
        <v>35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28809</v>
      </c>
      <c r="C28185" s="2">
        <v>37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28810</v>
      </c>
      <c r="C28186" s="2">
        <v>37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28811</v>
      </c>
      <c r="C28187" s="2">
        <v>36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28812</v>
      </c>
      <c r="C28188" s="2">
        <v>20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28813</v>
      </c>
      <c r="C28189" s="2">
        <v>19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28814</v>
      </c>
      <c r="C28190" s="2">
        <v>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28815</v>
      </c>
      <c r="C28191" s="2">
        <v>10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28816</v>
      </c>
      <c r="C28192" s="2">
        <v>10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28817</v>
      </c>
      <c r="C28193" s="2">
        <v>12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28818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28819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28820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28821</v>
      </c>
      <c r="C28197" s="2">
        <v>20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28822</v>
      </c>
      <c r="C28198" s="2">
        <v>13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28823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28824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28825</v>
      </c>
      <c r="C28201" s="2">
        <v>31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28826</v>
      </c>
      <c r="C28202" s="2">
        <v>20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28827</v>
      </c>
      <c r="C28203" s="2">
        <v>24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28828</v>
      </c>
      <c r="C28204" s="2">
        <v>25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28829</v>
      </c>
      <c r="C28205" s="2">
        <v>25</v>
      </c>
      <c r="D28205" s="2" t="s">
        <v>627</v>
      </c>
      <c r="E28205" s="2"/>
      <c r="F28205" s="2"/>
      <c r="G28205" s="2"/>
      <c r="H28205" s="2"/>
    </row>
    <row r="28206" spans="2:8">
      <c r="B28206" s="2" t="s">
        <v>28830</v>
      </c>
      <c r="C28206" s="2">
        <v>28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28831</v>
      </c>
      <c r="C28207" s="2">
        <v>28</v>
      </c>
      <c r="D28207" s="2" t="s">
        <v>627</v>
      </c>
      <c r="E28207" s="2"/>
      <c r="F28207" s="2"/>
      <c r="G28207" s="2"/>
      <c r="H28207" s="2"/>
    </row>
    <row r="28208" spans="2:8">
      <c r="B28208" s="2" t="s">
        <v>28832</v>
      </c>
      <c r="C28208" s="2">
        <v>28</v>
      </c>
      <c r="D28208" s="2" t="s">
        <v>627</v>
      </c>
      <c r="E28208" s="2"/>
      <c r="F28208" s="2"/>
      <c r="G28208" s="2"/>
      <c r="H28208" s="2"/>
    </row>
    <row r="28209" spans="2:8">
      <c r="B28209" s="2" t="s">
        <v>28833</v>
      </c>
      <c r="C28209" s="2">
        <v>24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28834</v>
      </c>
      <c r="C28210" s="2">
        <v>28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28835</v>
      </c>
      <c r="C28211" s="2">
        <v>18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28836</v>
      </c>
      <c r="C28212" s="2">
        <v>20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28837</v>
      </c>
      <c r="C28213" s="2">
        <v>12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28838</v>
      </c>
      <c r="C28214" s="2">
        <v>30</v>
      </c>
      <c r="D28214" s="2" t="s">
        <v>627</v>
      </c>
      <c r="E28214" s="2"/>
      <c r="F28214" s="2"/>
      <c r="G28214" s="2"/>
      <c r="H28214" s="2"/>
    </row>
    <row r="28215" spans="2:8">
      <c r="B28215" s="2" t="s">
        <v>28839</v>
      </c>
      <c r="C28215" s="2">
        <v>29</v>
      </c>
      <c r="D28215" s="2" t="s">
        <v>627</v>
      </c>
      <c r="E28215" s="2"/>
      <c r="F28215" s="2"/>
      <c r="G28215" s="2"/>
      <c r="H28215" s="2"/>
    </row>
    <row r="28216" spans="2:8">
      <c r="B28216" s="2" t="s">
        <v>28840</v>
      </c>
      <c r="C28216" s="2">
        <v>27</v>
      </c>
      <c r="D28216" s="2" t="s">
        <v>627</v>
      </c>
      <c r="E28216" s="2"/>
      <c r="F28216" s="2"/>
      <c r="G28216" s="2"/>
      <c r="H28216" s="2"/>
    </row>
    <row r="28217" spans="2:8">
      <c r="B28217" s="2" t="s">
        <v>28841</v>
      </c>
      <c r="C28217" s="2">
        <v>23</v>
      </c>
      <c r="D28217" s="2" t="s">
        <v>627</v>
      </c>
      <c r="E28217" s="2"/>
      <c r="F28217" s="2"/>
      <c r="G28217" s="2"/>
      <c r="H28217" s="2"/>
    </row>
    <row r="28218" spans="2:8">
      <c r="B28218" s="2" t="s">
        <v>28842</v>
      </c>
      <c r="C28218" s="2">
        <v>18</v>
      </c>
      <c r="D28218" s="2" t="s">
        <v>627</v>
      </c>
      <c r="E28218" s="2"/>
      <c r="F28218" s="2"/>
      <c r="G28218" s="2"/>
      <c r="H28218" s="2"/>
    </row>
    <row r="28219" spans="2:8">
      <c r="B28219" s="2" t="s">
        <v>28843</v>
      </c>
      <c r="C28219" s="2">
        <v>11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28844</v>
      </c>
      <c r="C28220" s="2">
        <v>26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28845</v>
      </c>
      <c r="C28221" s="2">
        <v>26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28846</v>
      </c>
      <c r="C28222" s="2">
        <v>26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28847</v>
      </c>
      <c r="C28223" s="2">
        <v>26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28848</v>
      </c>
      <c r="C28224" s="2">
        <v>26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28849</v>
      </c>
      <c r="C28225" s="2">
        <v>26</v>
      </c>
      <c r="D28225" s="2" t="s">
        <v>627</v>
      </c>
      <c r="E28225" s="2"/>
      <c r="F28225" s="2"/>
      <c r="G28225" s="2"/>
      <c r="H28225" s="2"/>
    </row>
    <row r="28226" spans="2:8">
      <c r="B28226" s="2" t="s">
        <v>28850</v>
      </c>
      <c r="C28226" s="2">
        <v>27</v>
      </c>
      <c r="D28226" s="2" t="s">
        <v>627</v>
      </c>
      <c r="E28226" s="2"/>
      <c r="F28226" s="2"/>
      <c r="G28226" s="2"/>
      <c r="H28226" s="2"/>
    </row>
    <row r="28227" spans="2:8">
      <c r="B28227" s="2" t="s">
        <v>28851</v>
      </c>
      <c r="C28227" s="2">
        <v>26</v>
      </c>
      <c r="D28227" s="2" t="s">
        <v>627</v>
      </c>
      <c r="E28227" s="2"/>
      <c r="F28227" s="2"/>
      <c r="G28227" s="2"/>
      <c r="H28227" s="2"/>
    </row>
    <row r="28228" spans="2:8">
      <c r="B28228" s="2" t="s">
        <v>28852</v>
      </c>
      <c r="C28228" s="2">
        <v>24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28853</v>
      </c>
      <c r="C28229" s="2">
        <v>22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28854</v>
      </c>
      <c r="C28230" s="2">
        <v>20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28855</v>
      </c>
      <c r="C28231" s="2">
        <v>10</v>
      </c>
      <c r="D28231" s="2" t="s">
        <v>627</v>
      </c>
      <c r="E28231" s="2"/>
      <c r="F28231" s="2"/>
      <c r="G28231" s="2"/>
      <c r="H28231" s="2"/>
    </row>
    <row r="28232" spans="2:8">
      <c r="B28232" s="2" t="s">
        <v>28856</v>
      </c>
      <c r="C28232" s="2">
        <v>9</v>
      </c>
      <c r="D28232" s="2" t="s">
        <v>627</v>
      </c>
      <c r="E28232" s="2"/>
      <c r="F28232" s="2"/>
      <c r="G28232" s="2"/>
      <c r="H28232" s="2"/>
    </row>
    <row r="28233" spans="2:8">
      <c r="B28233" s="2" t="s">
        <v>28857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28858</v>
      </c>
      <c r="C28234" s="2">
        <v>17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28859</v>
      </c>
      <c r="C28235" s="2">
        <v>17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28860</v>
      </c>
      <c r="C28236" s="2">
        <v>19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28861</v>
      </c>
      <c r="C28237" s="2">
        <v>19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28862</v>
      </c>
      <c r="C28238" s="2">
        <v>19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28863</v>
      </c>
      <c r="C28239" s="2">
        <v>13</v>
      </c>
      <c r="D28239" s="2" t="s">
        <v>627</v>
      </c>
      <c r="E28239" s="2"/>
      <c r="F28239" s="2"/>
      <c r="G28239" s="2"/>
      <c r="H28239" s="2"/>
    </row>
    <row r="28240" spans="2:8">
      <c r="B28240" s="2" t="s">
        <v>28864</v>
      </c>
      <c r="C28240" s="2">
        <v>15</v>
      </c>
      <c r="D28240" s="2" t="s">
        <v>627</v>
      </c>
      <c r="E28240" s="2"/>
      <c r="F28240" s="2"/>
      <c r="G28240" s="2"/>
      <c r="H28240" s="2"/>
    </row>
    <row r="28241" spans="2:8">
      <c r="B28241" s="2" t="s">
        <v>28865</v>
      </c>
      <c r="C28241" s="2">
        <v>16</v>
      </c>
      <c r="D28241" s="2" t="s">
        <v>627</v>
      </c>
      <c r="E28241" s="2"/>
      <c r="F28241" s="2"/>
      <c r="G28241" s="2"/>
      <c r="H28241" s="2"/>
    </row>
    <row r="28242" spans="2:8">
      <c r="B28242" s="2" t="s">
        <v>28866</v>
      </c>
      <c r="C28242" s="2">
        <v>10</v>
      </c>
      <c r="D28242" s="2" t="s">
        <v>627</v>
      </c>
      <c r="E28242" s="2"/>
      <c r="F28242" s="2"/>
      <c r="G28242" s="2"/>
      <c r="H28242" s="2"/>
    </row>
    <row r="28243" spans="2:8">
      <c r="B28243" s="2" t="s">
        <v>28867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28868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28869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28870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28871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28872</v>
      </c>
      <c r="C28248" s="2">
        <v>23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28873</v>
      </c>
      <c r="C28249" s="2">
        <v>13</v>
      </c>
      <c r="D28249" s="2" t="s">
        <v>627</v>
      </c>
      <c r="E28249" s="2"/>
      <c r="F28249" s="2"/>
      <c r="G28249" s="2"/>
      <c r="H28249" s="2"/>
    </row>
    <row r="28250" spans="2:8">
      <c r="B28250" s="2" t="s">
        <v>28874</v>
      </c>
      <c r="C28250" s="2">
        <v>22</v>
      </c>
      <c r="D28250" s="2" t="s">
        <v>627</v>
      </c>
      <c r="E28250" s="2"/>
      <c r="F28250" s="2"/>
      <c r="G28250" s="2"/>
      <c r="H28250" s="2"/>
    </row>
    <row r="28251" spans="2:8">
      <c r="B28251" s="2" t="s">
        <v>28875</v>
      </c>
      <c r="C28251" s="2">
        <v>27</v>
      </c>
      <c r="D28251" s="2" t="s">
        <v>627</v>
      </c>
      <c r="E28251" s="2"/>
      <c r="F28251" s="2"/>
      <c r="G28251" s="2"/>
      <c r="H28251" s="2"/>
    </row>
    <row r="28252" spans="2:8">
      <c r="B28252" s="2" t="s">
        <v>28876</v>
      </c>
      <c r="C28252" s="2">
        <v>12</v>
      </c>
      <c r="D28252" s="2" t="s">
        <v>627</v>
      </c>
      <c r="E28252" s="2"/>
      <c r="F28252" s="2"/>
      <c r="G28252" s="2"/>
      <c r="H28252" s="2"/>
    </row>
    <row r="28253" spans="2:8">
      <c r="B28253" s="2" t="s">
        <v>28877</v>
      </c>
      <c r="C28253" s="2">
        <v>14</v>
      </c>
      <c r="D28253" s="2" t="s">
        <v>627</v>
      </c>
      <c r="E28253" s="2"/>
      <c r="F28253" s="2"/>
      <c r="G28253" s="2"/>
      <c r="H28253" s="2"/>
    </row>
    <row r="28254" spans="2:8">
      <c r="B28254" s="2" t="s">
        <v>28878</v>
      </c>
      <c r="C28254" s="2">
        <v>22</v>
      </c>
      <c r="D28254" s="2" t="s">
        <v>627</v>
      </c>
      <c r="E28254" s="2"/>
      <c r="F28254" s="2"/>
      <c r="G28254" s="2"/>
      <c r="H28254" s="2"/>
    </row>
    <row r="28255" spans="2:8">
      <c r="B28255" s="2" t="s">
        <v>28879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28880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28881</v>
      </c>
      <c r="C28257" s="2">
        <v>33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28882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28883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28884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28885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28886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28887</v>
      </c>
      <c r="C28263" s="2">
        <v>33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28888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28889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28890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28891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28892</v>
      </c>
      <c r="C28268" s="2">
        <v>14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28893</v>
      </c>
      <c r="C28269" s="2">
        <v>13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28894</v>
      </c>
      <c r="C28270" s="2">
        <v>23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28895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28896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28897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28898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28899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28900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28901</v>
      </c>
      <c r="C28277" s="2">
        <v>22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28902</v>
      </c>
      <c r="C28278" s="2">
        <v>30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28903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28904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28905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28906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28907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28908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28909</v>
      </c>
      <c r="C28285" s="2">
        <v>18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28910</v>
      </c>
      <c r="C28286" s="2">
        <v>10</v>
      </c>
      <c r="D28286" s="2" t="s">
        <v>627</v>
      </c>
      <c r="E28286" s="2"/>
      <c r="F28286" s="2"/>
      <c r="G28286" s="2"/>
      <c r="H28286" s="2"/>
    </row>
    <row r="28287" spans="2:8">
      <c r="B28287" s="2" t="s">
        <v>28911</v>
      </c>
      <c r="C28287" s="2">
        <v>12</v>
      </c>
      <c r="D28287" s="2" t="s">
        <v>627</v>
      </c>
      <c r="E28287" s="2"/>
      <c r="F28287" s="2"/>
      <c r="G28287" s="2"/>
      <c r="H28287" s="2"/>
    </row>
    <row r="28288" spans="2:8">
      <c r="B28288" s="2" t="s">
        <v>28912</v>
      </c>
      <c r="C28288" s="2">
        <v>15</v>
      </c>
      <c r="D28288" s="2" t="s">
        <v>627</v>
      </c>
      <c r="E28288" s="2"/>
      <c r="F28288" s="2"/>
      <c r="G28288" s="2"/>
      <c r="H28288" s="2"/>
    </row>
    <row r="28289" spans="2:8">
      <c r="B28289" s="2" t="s">
        <v>28913</v>
      </c>
      <c r="C28289" s="2">
        <v>20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28914</v>
      </c>
      <c r="C28290" s="2">
        <v>35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28915</v>
      </c>
      <c r="C28291" s="2">
        <v>36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28916</v>
      </c>
      <c r="C28292" s="2">
        <v>36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28917</v>
      </c>
      <c r="C28293" s="2">
        <v>35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28918</v>
      </c>
      <c r="C28294" s="2">
        <v>34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28919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28920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28921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28922</v>
      </c>
      <c r="C28298" s="2">
        <v>33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28923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28924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28925</v>
      </c>
      <c r="C28301" s="2">
        <v>26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28926</v>
      </c>
      <c r="C28302" s="2">
        <v>28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28927</v>
      </c>
      <c r="C28303" s="2">
        <v>29</v>
      </c>
      <c r="D28303" s="2" t="s">
        <v>627</v>
      </c>
      <c r="E28303" s="2"/>
      <c r="F28303" s="2"/>
      <c r="G28303" s="2"/>
      <c r="H28303" s="2"/>
    </row>
    <row r="28304" spans="2:8">
      <c r="B28304" s="2" t="s">
        <v>28928</v>
      </c>
      <c r="C28304" s="2">
        <v>30</v>
      </c>
      <c r="D28304" s="2" t="s">
        <v>627</v>
      </c>
      <c r="E28304" s="2"/>
      <c r="F28304" s="2"/>
      <c r="G28304" s="2"/>
      <c r="H28304" s="2"/>
    </row>
    <row r="28305" spans="2:8">
      <c r="B28305" s="2" t="s">
        <v>28929</v>
      </c>
      <c r="C28305" s="2">
        <v>29</v>
      </c>
      <c r="D28305" s="2" t="s">
        <v>627</v>
      </c>
      <c r="E28305" s="2"/>
      <c r="F28305" s="2"/>
      <c r="G28305" s="2"/>
      <c r="H28305" s="2"/>
    </row>
    <row r="28306" spans="2:8">
      <c r="B28306" s="2" t="s">
        <v>28930</v>
      </c>
      <c r="C28306" s="2">
        <v>24</v>
      </c>
      <c r="D28306" s="2" t="s">
        <v>627</v>
      </c>
      <c r="E28306" s="2"/>
      <c r="F28306" s="2"/>
      <c r="G28306" s="2"/>
      <c r="H28306" s="2"/>
    </row>
    <row r="28307" spans="2:8">
      <c r="B28307" s="2" t="s">
        <v>28931</v>
      </c>
      <c r="C28307" s="2">
        <v>21</v>
      </c>
      <c r="D28307" s="2" t="s">
        <v>627</v>
      </c>
      <c r="E28307" s="2"/>
      <c r="F28307" s="2"/>
      <c r="G28307" s="2"/>
      <c r="H28307" s="2"/>
    </row>
    <row r="28308" spans="2:8">
      <c r="B28308" s="2" t="s">
        <v>28932</v>
      </c>
      <c r="C28308" s="2">
        <v>18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28933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28934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28935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28936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28937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28938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28939</v>
      </c>
      <c r="C28315" s="2">
        <v>32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28940</v>
      </c>
      <c r="C28316" s="2">
        <v>24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28941</v>
      </c>
      <c r="C28317" s="2">
        <v>18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28942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28943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28944</v>
      </c>
      <c r="C28320" s="2">
        <v>28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28945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28946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28947</v>
      </c>
      <c r="C28323" s="2">
        <v>26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28948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28949</v>
      </c>
      <c r="C28325" s="2">
        <v>23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28950</v>
      </c>
      <c r="C28326" s="2">
        <v>22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28951</v>
      </c>
      <c r="C28327" s="2">
        <v>21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28952</v>
      </c>
      <c r="C28328" s="2">
        <v>20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28953</v>
      </c>
      <c r="C28329" s="2">
        <v>18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28954</v>
      </c>
      <c r="C28330" s="2">
        <v>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28955</v>
      </c>
      <c r="C28331" s="2">
        <v>11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28956</v>
      </c>
      <c r="C28332" s="2">
        <v>34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28957</v>
      </c>
      <c r="C28333" s="2">
        <v>38</v>
      </c>
      <c r="D28333" s="2" t="s">
        <v>627</v>
      </c>
      <c r="E28333" s="2"/>
      <c r="F28333" s="2"/>
      <c r="G28333" s="2"/>
      <c r="H28333" s="2"/>
    </row>
    <row r="28334" spans="2:8">
      <c r="B28334" s="2" t="s">
        <v>28958</v>
      </c>
      <c r="C28334" s="2">
        <v>39</v>
      </c>
      <c r="D28334" s="2" t="s">
        <v>627</v>
      </c>
      <c r="E28334" s="2"/>
      <c r="F28334" s="2"/>
      <c r="G28334" s="2"/>
      <c r="H28334" s="2"/>
    </row>
    <row r="28335" spans="2:8">
      <c r="B28335" s="2" t="s">
        <v>28959</v>
      </c>
      <c r="C28335" s="2">
        <v>38</v>
      </c>
      <c r="D28335" s="2" t="s">
        <v>627</v>
      </c>
      <c r="E28335" s="2"/>
      <c r="F28335" s="2"/>
      <c r="G28335" s="2"/>
      <c r="H28335" s="2"/>
    </row>
    <row r="28336" spans="2:8">
      <c r="B28336" s="2" t="s">
        <v>28960</v>
      </c>
      <c r="C28336" s="2">
        <v>16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28961</v>
      </c>
      <c r="C28337" s="2">
        <v>13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28962</v>
      </c>
      <c r="C28338" s="2">
        <v>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28963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28964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28965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28966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28967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28968</v>
      </c>
      <c r="C28344" s="2">
        <v>24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28969</v>
      </c>
      <c r="C28345" s="2">
        <v>23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28970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28971</v>
      </c>
      <c r="C28347" s="2">
        <v>21</v>
      </c>
      <c r="D28347" s="2" t="s">
        <v>627</v>
      </c>
      <c r="E28347" s="2"/>
      <c r="F28347" s="2"/>
      <c r="G28347" s="2"/>
      <c r="H28347" s="2"/>
    </row>
    <row r="28348" spans="2:8">
      <c r="B28348" s="2" t="s">
        <v>28972</v>
      </c>
      <c r="C28348" s="2">
        <v>29</v>
      </c>
      <c r="D28348" s="2" t="s">
        <v>627</v>
      </c>
      <c r="E28348" s="2"/>
      <c r="F28348" s="2"/>
      <c r="G28348" s="2"/>
      <c r="H28348" s="2"/>
    </row>
    <row r="28349" spans="2:8">
      <c r="B28349" s="2" t="s">
        <v>28973</v>
      </c>
      <c r="C28349" s="2">
        <v>34</v>
      </c>
      <c r="D28349" s="2" t="s">
        <v>627</v>
      </c>
      <c r="E28349" s="2"/>
      <c r="F28349" s="2"/>
      <c r="G28349" s="2"/>
      <c r="H28349" s="2"/>
    </row>
    <row r="28350" spans="2:8">
      <c r="B28350" s="2" t="s">
        <v>28974</v>
      </c>
      <c r="C28350" s="2">
        <v>34</v>
      </c>
      <c r="D28350" s="2" t="s">
        <v>627</v>
      </c>
      <c r="E28350" s="2"/>
      <c r="F28350" s="2"/>
      <c r="G28350" s="2"/>
      <c r="H28350" s="2"/>
    </row>
    <row r="28351" spans="2:8">
      <c r="B28351" s="2" t="s">
        <v>28975</v>
      </c>
      <c r="C28351" s="2">
        <v>34</v>
      </c>
      <c r="D28351" s="2" t="s">
        <v>627</v>
      </c>
      <c r="E28351" s="2"/>
      <c r="F28351" s="2"/>
      <c r="G28351" s="2"/>
      <c r="H28351" s="2"/>
    </row>
    <row r="28352" spans="2:8">
      <c r="B28352" s="2" t="s">
        <v>28976</v>
      </c>
      <c r="C28352" s="2">
        <v>33</v>
      </c>
      <c r="D28352" s="2" t="s">
        <v>627</v>
      </c>
      <c r="E28352" s="2"/>
      <c r="F28352" s="2"/>
      <c r="G28352" s="2"/>
      <c r="H28352" s="2"/>
    </row>
    <row r="28353" spans="2:8">
      <c r="B28353" s="2" t="s">
        <v>28977</v>
      </c>
      <c r="C28353" s="2">
        <v>31</v>
      </c>
      <c r="D28353" s="2" t="s">
        <v>627</v>
      </c>
      <c r="E28353" s="2"/>
      <c r="F28353" s="2"/>
      <c r="G28353" s="2"/>
      <c r="H28353" s="2"/>
    </row>
    <row r="28354" spans="2:8">
      <c r="B28354" s="2" t="s">
        <v>28978</v>
      </c>
      <c r="C28354" s="2">
        <v>31</v>
      </c>
      <c r="D28354" s="2" t="s">
        <v>627</v>
      </c>
      <c r="E28354" s="2"/>
      <c r="F28354" s="2"/>
      <c r="G28354" s="2"/>
      <c r="H28354" s="2"/>
    </row>
    <row r="28355" spans="2:8">
      <c r="B28355" s="2" t="s">
        <v>28979</v>
      </c>
      <c r="C28355" s="2">
        <v>28</v>
      </c>
      <c r="D28355" s="2" t="s">
        <v>627</v>
      </c>
      <c r="E28355" s="2"/>
      <c r="F28355" s="2"/>
      <c r="G28355" s="2"/>
      <c r="H28355" s="2"/>
    </row>
    <row r="28356" spans="2:8">
      <c r="B28356" s="2" t="s">
        <v>28980</v>
      </c>
      <c r="C28356" s="2">
        <v>23</v>
      </c>
      <c r="D28356" s="2" t="s">
        <v>627</v>
      </c>
      <c r="E28356" s="2"/>
      <c r="F28356" s="2"/>
      <c r="G28356" s="2"/>
      <c r="H28356" s="2"/>
    </row>
    <row r="28357" spans="2:8">
      <c r="B28357" s="2" t="s">
        <v>28981</v>
      </c>
      <c r="C28357" s="2">
        <v>23</v>
      </c>
      <c r="D28357" s="2" t="s">
        <v>627</v>
      </c>
      <c r="E28357" s="2"/>
      <c r="F28357" s="2"/>
      <c r="G28357" s="2"/>
      <c r="H28357" s="2"/>
    </row>
    <row r="28358" spans="2:8">
      <c r="B28358" s="2" t="s">
        <v>28982</v>
      </c>
      <c r="C28358" s="2">
        <v>24</v>
      </c>
      <c r="D28358" s="2" t="s">
        <v>627</v>
      </c>
      <c r="E28358" s="2"/>
      <c r="F28358" s="2"/>
      <c r="G28358" s="2"/>
      <c r="H28358" s="2"/>
    </row>
    <row r="28359" spans="2:8">
      <c r="B28359" s="2" t="s">
        <v>28983</v>
      </c>
      <c r="C28359" s="2">
        <v>24</v>
      </c>
      <c r="D28359" s="2" t="s">
        <v>627</v>
      </c>
      <c r="E28359" s="2"/>
      <c r="F28359" s="2"/>
      <c r="G28359" s="2"/>
      <c r="H28359" s="2"/>
    </row>
    <row r="28360" spans="2:8">
      <c r="B28360" s="2" t="s">
        <v>28984</v>
      </c>
      <c r="C28360" s="2">
        <v>25</v>
      </c>
      <c r="D28360" s="2" t="s">
        <v>627</v>
      </c>
      <c r="E28360" s="2"/>
      <c r="F28360" s="2"/>
      <c r="G28360" s="2"/>
      <c r="H28360" s="2"/>
    </row>
    <row r="28361" spans="2:8">
      <c r="B28361" s="2" t="s">
        <v>28985</v>
      </c>
      <c r="C28361" s="2">
        <v>25</v>
      </c>
      <c r="D28361" s="2" t="s">
        <v>627</v>
      </c>
      <c r="E28361" s="2"/>
      <c r="F28361" s="2"/>
      <c r="G28361" s="2"/>
      <c r="H28361" s="2"/>
    </row>
    <row r="28362" spans="2:8">
      <c r="B28362" s="2" t="s">
        <v>28986</v>
      </c>
      <c r="C28362" s="2">
        <v>26</v>
      </c>
      <c r="D28362" s="2" t="s">
        <v>627</v>
      </c>
      <c r="E28362" s="2"/>
      <c r="F28362" s="2"/>
      <c r="G28362" s="2"/>
      <c r="H28362" s="2"/>
    </row>
    <row r="28363" spans="2:8">
      <c r="B28363" s="2" t="s">
        <v>28987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28988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28989</v>
      </c>
      <c r="C28365" s="2">
        <v>30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28990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28991</v>
      </c>
      <c r="C28367" s="2">
        <v>24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28992</v>
      </c>
      <c r="C28368" s="2">
        <v>25</v>
      </c>
      <c r="D28368" s="2" t="s">
        <v>627</v>
      </c>
      <c r="E28368" s="2"/>
      <c r="F28368" s="2"/>
      <c r="G28368" s="2"/>
      <c r="H28368" s="2"/>
    </row>
    <row r="28369" spans="2:8">
      <c r="B28369" s="2" t="s">
        <v>28993</v>
      </c>
      <c r="C28369" s="2">
        <v>26</v>
      </c>
      <c r="D28369" s="2" t="s">
        <v>627</v>
      </c>
      <c r="E28369" s="2"/>
      <c r="F28369" s="2"/>
      <c r="G28369" s="2"/>
      <c r="H28369" s="2"/>
    </row>
    <row r="28370" spans="2:8">
      <c r="B28370" s="2" t="s">
        <v>28994</v>
      </c>
      <c r="C28370" s="2">
        <v>27</v>
      </c>
      <c r="D28370" s="2" t="s">
        <v>627</v>
      </c>
      <c r="E28370" s="2"/>
      <c r="F28370" s="2"/>
      <c r="G28370" s="2"/>
      <c r="H28370" s="2"/>
    </row>
    <row r="28371" spans="2:8">
      <c r="B28371" s="2" t="s">
        <v>28995</v>
      </c>
      <c r="C28371" s="2">
        <v>28</v>
      </c>
      <c r="D28371" s="2" t="s">
        <v>627</v>
      </c>
      <c r="E28371" s="2"/>
      <c r="F28371" s="2"/>
      <c r="G28371" s="2"/>
      <c r="H28371" s="2"/>
    </row>
    <row r="28372" spans="2:8">
      <c r="B28372" s="2" t="s">
        <v>28996</v>
      </c>
      <c r="C28372" s="2">
        <v>28</v>
      </c>
      <c r="D28372" s="2" t="s">
        <v>627</v>
      </c>
      <c r="E28372" s="2"/>
      <c r="F28372" s="2"/>
      <c r="G28372" s="2"/>
      <c r="H28372" s="2"/>
    </row>
    <row r="28373" spans="2:8">
      <c r="B28373" s="2" t="s">
        <v>28997</v>
      </c>
      <c r="C28373" s="2">
        <v>27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28998</v>
      </c>
      <c r="C28374" s="2">
        <v>26</v>
      </c>
      <c r="D28374" s="2" t="s">
        <v>627</v>
      </c>
      <c r="E28374" s="2"/>
      <c r="F28374" s="2"/>
      <c r="G28374" s="2"/>
      <c r="H28374" s="2"/>
    </row>
    <row r="28375" spans="2:8">
      <c r="B28375" s="2" t="s">
        <v>28999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29000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29001</v>
      </c>
      <c r="C28377" s="2">
        <v>30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29002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29003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29004</v>
      </c>
      <c r="C28380" s="2">
        <v>35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29005</v>
      </c>
      <c r="C28381" s="2">
        <v>35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29006</v>
      </c>
      <c r="C28382" s="2">
        <v>35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29007</v>
      </c>
      <c r="C28383" s="2">
        <v>36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29008</v>
      </c>
      <c r="C28384" s="2">
        <v>36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29009</v>
      </c>
      <c r="C28385" s="2">
        <v>34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29010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29011</v>
      </c>
      <c r="C28387" s="2">
        <v>33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29012</v>
      </c>
      <c r="C28388" s="2">
        <v>35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29013</v>
      </c>
      <c r="C28389" s="2">
        <v>34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29014</v>
      </c>
      <c r="C28390" s="2">
        <v>33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29015</v>
      </c>
      <c r="C28391" s="2">
        <v>32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29016</v>
      </c>
      <c r="C28392" s="2">
        <v>23</v>
      </c>
      <c r="D28392" s="2" t="s">
        <v>627</v>
      </c>
      <c r="E28392" s="2"/>
      <c r="F28392" s="2"/>
      <c r="G28392" s="2"/>
      <c r="H28392" s="2"/>
    </row>
    <row r="28393" spans="2:8">
      <c r="B28393" s="2" t="s">
        <v>29017</v>
      </c>
      <c r="C28393" s="2">
        <v>21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29018</v>
      </c>
      <c r="C28394" s="2">
        <v>14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29019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29020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29021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29022</v>
      </c>
      <c r="C28398" s="2">
        <v>27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29023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29024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29025</v>
      </c>
      <c r="C28401" s="2">
        <v>30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29026</v>
      </c>
      <c r="C28402" s="2">
        <v>31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29027</v>
      </c>
      <c r="C28403" s="2">
        <v>33</v>
      </c>
      <c r="D28403" s="2" t="s">
        <v>627</v>
      </c>
      <c r="E28403" s="2"/>
      <c r="F28403" s="2"/>
      <c r="G28403" s="2"/>
      <c r="H28403" s="2"/>
    </row>
    <row r="28404" spans="2:8">
      <c r="B28404" s="2" t="s">
        <v>29028</v>
      </c>
      <c r="C28404" s="2">
        <v>34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29029</v>
      </c>
      <c r="C28405" s="2">
        <v>33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29030</v>
      </c>
      <c r="C28406" s="2">
        <v>32</v>
      </c>
      <c r="D28406" s="2" t="s">
        <v>627</v>
      </c>
      <c r="E28406" s="2"/>
      <c r="F28406" s="2"/>
      <c r="G28406" s="2"/>
      <c r="H28406" s="2"/>
    </row>
    <row r="28407" spans="2:8">
      <c r="B28407" s="2" t="s">
        <v>29031</v>
      </c>
      <c r="C28407" s="2">
        <v>20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29032</v>
      </c>
      <c r="C28408" s="2">
        <v>20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29033</v>
      </c>
      <c r="C28409" s="2">
        <v>21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29034</v>
      </c>
      <c r="C28410" s="2">
        <v>22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29035</v>
      </c>
      <c r="C28411" s="2">
        <v>22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29036</v>
      </c>
      <c r="C28412" s="2">
        <v>20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29037</v>
      </c>
      <c r="C28413" s="2">
        <v>19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29038</v>
      </c>
      <c r="C28414" s="2">
        <v>18</v>
      </c>
      <c r="D28414" s="2" t="s">
        <v>627</v>
      </c>
      <c r="E28414" s="2"/>
      <c r="F28414" s="2"/>
      <c r="G28414" s="2"/>
      <c r="H28414" s="2"/>
    </row>
    <row r="28415" spans="2:8">
      <c r="B28415" s="2" t="s">
        <v>29039</v>
      </c>
      <c r="C28415" s="2">
        <v>22</v>
      </c>
      <c r="D28415" s="2" t="s">
        <v>627</v>
      </c>
      <c r="E28415" s="2"/>
      <c r="F28415" s="2"/>
      <c r="G28415" s="2"/>
      <c r="H28415" s="2"/>
    </row>
    <row r="28416" spans="2:8">
      <c r="B28416" s="2" t="s">
        <v>29040</v>
      </c>
      <c r="C28416" s="2">
        <v>15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29041</v>
      </c>
      <c r="C28417" s="2">
        <v>26</v>
      </c>
      <c r="D28417" s="2" t="s">
        <v>627</v>
      </c>
      <c r="E28417" s="2"/>
      <c r="F28417" s="2"/>
      <c r="G28417" s="2"/>
      <c r="H28417" s="2"/>
    </row>
    <row r="28418" spans="2:8">
      <c r="B28418" s="2" t="s">
        <v>29042</v>
      </c>
      <c r="C28418" s="2">
        <v>32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29043</v>
      </c>
      <c r="C28419" s="2">
        <v>33</v>
      </c>
      <c r="D28419" s="2" t="s">
        <v>627</v>
      </c>
      <c r="E28419" s="2"/>
      <c r="F28419" s="2"/>
      <c r="G28419" s="2"/>
      <c r="H28419" s="2"/>
    </row>
    <row r="28420" spans="2:8">
      <c r="B28420" s="2" t="s">
        <v>29044</v>
      </c>
      <c r="C28420" s="2">
        <v>32</v>
      </c>
      <c r="D28420" s="2" t="s">
        <v>627</v>
      </c>
      <c r="E28420" s="2"/>
      <c r="F28420" s="2"/>
      <c r="G28420" s="2"/>
      <c r="H28420" s="2"/>
    </row>
    <row r="28421" spans="2:8">
      <c r="B28421" s="2" t="s">
        <v>29045</v>
      </c>
      <c r="C28421" s="2">
        <v>30</v>
      </c>
      <c r="D28421" s="2" t="s">
        <v>627</v>
      </c>
      <c r="E28421" s="2"/>
      <c r="F28421" s="2"/>
      <c r="G28421" s="2"/>
      <c r="H28421" s="2"/>
    </row>
    <row r="28422" spans="2:8">
      <c r="B28422" s="2" t="s">
        <v>29046</v>
      </c>
      <c r="C28422" s="2">
        <v>33</v>
      </c>
      <c r="D28422" s="2" t="s">
        <v>627</v>
      </c>
      <c r="E28422" s="2"/>
      <c r="F28422" s="2"/>
      <c r="G28422" s="2"/>
      <c r="H28422" s="2"/>
    </row>
    <row r="28423" spans="2:8">
      <c r="B28423" s="2" t="s">
        <v>29047</v>
      </c>
      <c r="C28423" s="2">
        <v>22</v>
      </c>
      <c r="D28423" s="2" t="s">
        <v>627</v>
      </c>
      <c r="E28423" s="2"/>
      <c r="F28423" s="2"/>
      <c r="G28423" s="2"/>
      <c r="H28423" s="2"/>
    </row>
    <row r="28424" spans="2:8">
      <c r="B28424" s="2" t="s">
        <v>29048</v>
      </c>
      <c r="C28424" s="2">
        <v>25</v>
      </c>
      <c r="D28424" s="2" t="s">
        <v>627</v>
      </c>
      <c r="E28424" s="2"/>
      <c r="F28424" s="2"/>
      <c r="G28424" s="2"/>
      <c r="H28424" s="2"/>
    </row>
    <row r="28425" spans="2:8">
      <c r="B28425" s="2" t="s">
        <v>29049</v>
      </c>
      <c r="C28425" s="2">
        <v>30</v>
      </c>
      <c r="D28425" s="2" t="s">
        <v>627</v>
      </c>
      <c r="E28425" s="2"/>
      <c r="F28425" s="2"/>
      <c r="G28425" s="2"/>
      <c r="H28425" s="2"/>
    </row>
    <row r="28426" spans="2:8">
      <c r="B28426" s="2" t="s">
        <v>29050</v>
      </c>
      <c r="C28426" s="2">
        <v>35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29051</v>
      </c>
      <c r="C28427" s="2">
        <v>37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29052</v>
      </c>
      <c r="C28428" s="2">
        <v>34</v>
      </c>
      <c r="D28428" s="2" t="s">
        <v>627</v>
      </c>
      <c r="E28428" s="2"/>
      <c r="F28428" s="2"/>
      <c r="G28428" s="2"/>
      <c r="H28428" s="2"/>
    </row>
    <row r="28429" spans="2:8">
      <c r="B28429" s="2" t="s">
        <v>29053</v>
      </c>
      <c r="C28429" s="2">
        <v>32</v>
      </c>
      <c r="D28429" s="2" t="s">
        <v>627</v>
      </c>
      <c r="E28429" s="2"/>
      <c r="F28429" s="2"/>
      <c r="G28429" s="2"/>
      <c r="H28429" s="2"/>
    </row>
    <row r="28430" spans="2:8">
      <c r="B28430" s="2" t="s">
        <v>29054</v>
      </c>
      <c r="C28430" s="2">
        <v>15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29055</v>
      </c>
      <c r="C28431" s="2">
        <v>16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29056</v>
      </c>
      <c r="C28432" s="2">
        <v>15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29057</v>
      </c>
      <c r="C28433" s="2">
        <v>26</v>
      </c>
      <c r="D28433" s="2" t="s">
        <v>627</v>
      </c>
      <c r="E28433" s="2"/>
      <c r="F28433" s="2"/>
      <c r="G28433" s="2"/>
      <c r="H28433" s="2"/>
    </row>
    <row r="28434" spans="2:8">
      <c r="B28434" s="2" t="s">
        <v>29058</v>
      </c>
      <c r="C28434" s="2">
        <v>27</v>
      </c>
      <c r="D28434" s="2" t="s">
        <v>627</v>
      </c>
      <c r="E28434" s="2"/>
      <c r="F28434" s="2"/>
      <c r="G28434" s="2"/>
      <c r="H28434" s="2"/>
    </row>
    <row r="28435" spans="2:8">
      <c r="B28435" s="2" t="s">
        <v>29059</v>
      </c>
      <c r="C28435" s="2">
        <v>28</v>
      </c>
      <c r="D28435" s="2" t="s">
        <v>627</v>
      </c>
      <c r="E28435" s="2"/>
      <c r="F28435" s="2"/>
      <c r="G28435" s="2"/>
      <c r="H28435" s="2"/>
    </row>
    <row r="28436" spans="2:8">
      <c r="B28436" s="2" t="s">
        <v>29060</v>
      </c>
      <c r="C28436" s="2">
        <v>29</v>
      </c>
      <c r="D28436" s="2" t="s">
        <v>627</v>
      </c>
      <c r="E28436" s="2"/>
      <c r="F28436" s="2"/>
      <c r="G28436" s="2"/>
      <c r="H28436" s="2"/>
    </row>
    <row r="28437" spans="2:8">
      <c r="B28437" s="2" t="s">
        <v>29061</v>
      </c>
      <c r="C28437" s="2">
        <v>29</v>
      </c>
      <c r="D28437" s="2" t="s">
        <v>627</v>
      </c>
      <c r="E28437" s="2"/>
      <c r="F28437" s="2"/>
      <c r="G28437" s="2"/>
      <c r="H28437" s="2"/>
    </row>
    <row r="28438" spans="2:8">
      <c r="B28438" s="2" t="s">
        <v>29062</v>
      </c>
      <c r="C28438" s="2">
        <v>30</v>
      </c>
      <c r="D28438" s="2" t="s">
        <v>627</v>
      </c>
      <c r="E28438" s="2"/>
      <c r="F28438" s="2"/>
      <c r="G28438" s="2"/>
      <c r="H28438" s="2"/>
    </row>
    <row r="28439" spans="2:8">
      <c r="B28439" s="2" t="s">
        <v>29063</v>
      </c>
      <c r="C28439" s="2">
        <v>30</v>
      </c>
      <c r="D28439" s="2" t="s">
        <v>627</v>
      </c>
      <c r="E28439" s="2"/>
      <c r="F28439" s="2"/>
      <c r="G28439" s="2"/>
      <c r="H28439" s="2"/>
    </row>
    <row r="28440" spans="2:8">
      <c r="B28440" s="2" t="s">
        <v>29064</v>
      </c>
      <c r="C28440" s="2">
        <v>14</v>
      </c>
      <c r="D28440" s="2" t="s">
        <v>627</v>
      </c>
      <c r="E28440" s="2"/>
      <c r="F28440" s="2"/>
      <c r="G28440" s="2"/>
      <c r="H28440" s="2"/>
    </row>
    <row r="28441" spans="2:8">
      <c r="B28441" s="2" t="s">
        <v>29065</v>
      </c>
      <c r="C28441" s="2">
        <v>16</v>
      </c>
      <c r="D28441" s="2" t="s">
        <v>627</v>
      </c>
      <c r="E28441" s="2"/>
      <c r="F28441" s="2"/>
      <c r="G28441" s="2"/>
      <c r="H28441" s="2"/>
    </row>
    <row r="28442" spans="2:8">
      <c r="B28442" s="2" t="s">
        <v>29066</v>
      </c>
      <c r="C28442" s="2">
        <v>18</v>
      </c>
      <c r="D28442" s="2" t="s">
        <v>627</v>
      </c>
      <c r="E28442" s="2"/>
      <c r="F28442" s="2"/>
      <c r="G28442" s="2"/>
      <c r="H28442" s="2"/>
    </row>
    <row r="28443" spans="2:8">
      <c r="B28443" s="2" t="s">
        <v>29067</v>
      </c>
      <c r="C28443" s="2">
        <v>20</v>
      </c>
      <c r="D28443" s="2" t="s">
        <v>627</v>
      </c>
      <c r="E28443" s="2"/>
      <c r="F28443" s="2"/>
      <c r="G28443" s="2"/>
      <c r="H28443" s="2"/>
    </row>
    <row r="28444" spans="2:8">
      <c r="B28444" s="2" t="s">
        <v>29068</v>
      </c>
      <c r="C28444" s="2">
        <v>21</v>
      </c>
      <c r="D28444" s="2" t="s">
        <v>627</v>
      </c>
      <c r="E28444" s="2"/>
      <c r="F28444" s="2"/>
      <c r="G28444" s="2"/>
      <c r="H28444" s="2"/>
    </row>
    <row r="28445" spans="2:8">
      <c r="B28445" s="2" t="s">
        <v>29069</v>
      </c>
      <c r="C28445" s="2">
        <v>21</v>
      </c>
      <c r="D28445" s="2" t="s">
        <v>627</v>
      </c>
      <c r="E28445" s="2"/>
      <c r="F28445" s="2"/>
      <c r="G28445" s="2"/>
      <c r="H28445" s="2"/>
    </row>
    <row r="28446" spans="2:8">
      <c r="B28446" s="2" t="s">
        <v>29070</v>
      </c>
      <c r="C28446" s="2">
        <v>7</v>
      </c>
      <c r="D28446" s="2" t="s">
        <v>627</v>
      </c>
      <c r="E28446" s="2"/>
      <c r="F28446" s="2"/>
      <c r="G28446" s="2"/>
      <c r="H28446" s="2"/>
    </row>
    <row r="28447" spans="2:8">
      <c r="B28447" s="2" t="s">
        <v>29071</v>
      </c>
      <c r="C28447" s="2">
        <v>7</v>
      </c>
      <c r="D28447" s="2" t="s">
        <v>627</v>
      </c>
      <c r="E28447" s="2"/>
      <c r="F28447" s="2"/>
      <c r="G28447" s="2"/>
      <c r="H28447" s="2"/>
    </row>
    <row r="28448" spans="2:8">
      <c r="B28448" s="2" t="s">
        <v>29072</v>
      </c>
      <c r="C28448" s="2">
        <v>6</v>
      </c>
      <c r="D28448" s="2" t="s">
        <v>627</v>
      </c>
      <c r="E28448" s="2"/>
      <c r="F28448" s="2"/>
      <c r="G28448" s="2"/>
      <c r="H28448" s="2"/>
    </row>
    <row r="28449" spans="2:8">
      <c r="B28449" s="2" t="s">
        <v>29073</v>
      </c>
      <c r="C28449" s="2">
        <v>12</v>
      </c>
      <c r="D28449" s="2" t="s">
        <v>627</v>
      </c>
      <c r="E28449" s="2"/>
      <c r="F28449" s="2"/>
      <c r="G28449" s="2"/>
      <c r="H28449" s="2"/>
    </row>
    <row r="28450" spans="2:8">
      <c r="B28450" s="2" t="s">
        <v>29074</v>
      </c>
      <c r="C28450" s="2">
        <v>17</v>
      </c>
      <c r="D28450" s="2" t="s">
        <v>627</v>
      </c>
      <c r="E28450" s="2"/>
      <c r="F28450" s="2"/>
      <c r="G28450" s="2"/>
      <c r="H28450" s="2"/>
    </row>
    <row r="28451" spans="2:8">
      <c r="B28451" s="2" t="s">
        <v>29075</v>
      </c>
      <c r="C28451" s="2">
        <v>18</v>
      </c>
      <c r="D28451" s="2" t="s">
        <v>627</v>
      </c>
      <c r="E28451" s="2"/>
      <c r="F28451" s="2"/>
      <c r="G28451" s="2"/>
      <c r="H28451" s="2"/>
    </row>
    <row r="28452" spans="2:8">
      <c r="B28452" s="2" t="s">
        <v>29076</v>
      </c>
      <c r="C28452" s="2">
        <v>23</v>
      </c>
      <c r="D28452" s="2" t="s">
        <v>627</v>
      </c>
      <c r="E28452" s="2"/>
      <c r="F28452" s="2"/>
      <c r="G28452" s="2"/>
      <c r="H28452" s="2"/>
    </row>
    <row r="28453" spans="2:8">
      <c r="B28453" s="2" t="s">
        <v>29077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29078</v>
      </c>
      <c r="C28454" s="2">
        <v>36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29079</v>
      </c>
      <c r="C28455" s="2">
        <v>37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29080</v>
      </c>
      <c r="C28456" s="2">
        <v>38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29081</v>
      </c>
      <c r="C28457" s="2">
        <v>32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29082</v>
      </c>
      <c r="C28458" s="2">
        <v>35</v>
      </c>
      <c r="D28458" s="2" t="s">
        <v>627</v>
      </c>
      <c r="E28458" s="2"/>
      <c r="F28458" s="2"/>
      <c r="G28458" s="2"/>
      <c r="H28458" s="2"/>
    </row>
    <row r="28459" spans="2:8">
      <c r="B28459" s="2" t="s">
        <v>29083</v>
      </c>
      <c r="C28459" s="2">
        <v>34</v>
      </c>
      <c r="D28459" s="2" t="s">
        <v>627</v>
      </c>
      <c r="E28459" s="2"/>
      <c r="F28459" s="2"/>
      <c r="G28459" s="2"/>
      <c r="H28459" s="2"/>
    </row>
    <row r="28460" spans="2:8">
      <c r="B28460" s="2" t="s">
        <v>29084</v>
      </c>
      <c r="C28460" s="2">
        <v>36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29085</v>
      </c>
      <c r="C28461" s="2">
        <v>37</v>
      </c>
      <c r="D28461" s="2" t="s">
        <v>627</v>
      </c>
      <c r="E28461" s="2"/>
      <c r="F28461" s="2"/>
      <c r="G28461" s="2"/>
      <c r="H28461" s="2"/>
    </row>
    <row r="28462" spans="2:8">
      <c r="B28462" s="2" t="s">
        <v>29086</v>
      </c>
      <c r="C28462" s="2">
        <v>37</v>
      </c>
      <c r="D28462" s="2" t="s">
        <v>627</v>
      </c>
      <c r="E28462" s="2"/>
      <c r="F28462" s="2"/>
      <c r="G28462" s="2"/>
      <c r="H28462" s="2"/>
    </row>
    <row r="28463" spans="2:8">
      <c r="B28463" s="2" t="s">
        <v>29087</v>
      </c>
      <c r="C28463" s="2">
        <v>21</v>
      </c>
      <c r="D28463" s="2" t="s">
        <v>627</v>
      </c>
      <c r="E28463" s="2"/>
      <c r="F28463" s="2"/>
      <c r="G28463" s="2"/>
      <c r="H28463" s="2"/>
    </row>
    <row r="28464" spans="2:8">
      <c r="B28464" s="2" t="s">
        <v>29088</v>
      </c>
      <c r="C28464" s="2">
        <v>22</v>
      </c>
      <c r="D28464" s="2" t="s">
        <v>627</v>
      </c>
      <c r="E28464" s="2"/>
      <c r="F28464" s="2"/>
      <c r="G28464" s="2"/>
      <c r="H28464" s="2"/>
    </row>
    <row r="28465" spans="2:8">
      <c r="B28465" s="2" t="s">
        <v>29089</v>
      </c>
      <c r="C28465" s="2">
        <v>21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29090</v>
      </c>
      <c r="C28466" s="2">
        <v>22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29091</v>
      </c>
      <c r="C28467" s="2">
        <v>23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29092</v>
      </c>
      <c r="C28468" s="2">
        <v>23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29093</v>
      </c>
      <c r="C28469" s="2">
        <v>21</v>
      </c>
      <c r="D28469" s="2" t="s">
        <v>627</v>
      </c>
      <c r="E28469" s="2"/>
      <c r="F28469" s="2"/>
      <c r="G28469" s="2"/>
      <c r="H28469" s="2"/>
    </row>
    <row r="28470" spans="2:8">
      <c r="B28470" s="2" t="s">
        <v>29094</v>
      </c>
      <c r="C28470" s="2">
        <v>20</v>
      </c>
      <c r="D28470" s="2" t="s">
        <v>627</v>
      </c>
      <c r="E28470" s="2"/>
      <c r="F28470" s="2"/>
      <c r="G28470" s="2"/>
      <c r="H28470" s="2"/>
    </row>
    <row r="28471" spans="2:8">
      <c r="B28471" s="2" t="s">
        <v>29095</v>
      </c>
      <c r="C28471" s="2">
        <v>18</v>
      </c>
      <c r="D28471" s="2" t="s">
        <v>627</v>
      </c>
      <c r="E28471" s="2"/>
      <c r="F28471" s="2"/>
      <c r="G28471" s="2"/>
      <c r="H28471" s="2"/>
    </row>
    <row r="28472" spans="2:8">
      <c r="B28472" s="2" t="s">
        <v>29096</v>
      </c>
      <c r="C28472" s="2">
        <v>16</v>
      </c>
      <c r="D28472" s="2" t="s">
        <v>627</v>
      </c>
      <c r="E28472" s="2"/>
      <c r="F28472" s="2"/>
      <c r="G28472" s="2"/>
      <c r="H28472" s="2"/>
    </row>
    <row r="28473" spans="2:8">
      <c r="B28473" s="2" t="s">
        <v>29097</v>
      </c>
      <c r="C28473" s="2">
        <v>17</v>
      </c>
      <c r="D28473" s="2" t="s">
        <v>627</v>
      </c>
      <c r="E28473" s="2"/>
      <c r="F28473" s="2"/>
      <c r="G28473" s="2"/>
      <c r="H28473" s="2"/>
    </row>
    <row r="28474" spans="2:8">
      <c r="B28474" s="2" t="s">
        <v>29098</v>
      </c>
      <c r="C28474" s="2">
        <v>18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29099</v>
      </c>
      <c r="C28475" s="2">
        <v>20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29100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29101</v>
      </c>
      <c r="C28477" s="2">
        <v>24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29102</v>
      </c>
      <c r="C28478" s="2">
        <v>24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29103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29104</v>
      </c>
      <c r="C28480" s="2">
        <v>22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29105</v>
      </c>
      <c r="C28481" s="2">
        <v>20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29106</v>
      </c>
      <c r="C28482" s="2">
        <v>17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29107</v>
      </c>
      <c r="C28483" s="2">
        <v>13</v>
      </c>
      <c r="D28483" s="2" t="s">
        <v>627</v>
      </c>
      <c r="E28483" s="2"/>
      <c r="F28483" s="2"/>
      <c r="G28483" s="2"/>
      <c r="H28483" s="2"/>
    </row>
    <row r="28484" spans="2:8">
      <c r="B28484" s="2" t="s">
        <v>29108</v>
      </c>
      <c r="C28484" s="2">
        <v>13</v>
      </c>
      <c r="D28484" s="2" t="s">
        <v>627</v>
      </c>
      <c r="E28484" s="2"/>
      <c r="F28484" s="2"/>
      <c r="G28484" s="2"/>
      <c r="H28484" s="2"/>
    </row>
    <row r="28485" spans="2:8">
      <c r="B28485" s="2" t="s">
        <v>29109</v>
      </c>
      <c r="C28485" s="2">
        <v>11</v>
      </c>
      <c r="D28485" s="2" t="s">
        <v>627</v>
      </c>
      <c r="E28485" s="2"/>
      <c r="F28485" s="2"/>
      <c r="G28485" s="2"/>
      <c r="H28485" s="2"/>
    </row>
    <row r="28486" spans="2:8">
      <c r="B28486" s="2" t="s">
        <v>29110</v>
      </c>
      <c r="C28486" s="2">
        <v>18</v>
      </c>
      <c r="D28486" s="2" t="s">
        <v>627</v>
      </c>
      <c r="E28486" s="2"/>
      <c r="F28486" s="2"/>
      <c r="G28486" s="2"/>
      <c r="H28486" s="2"/>
    </row>
    <row r="28487" spans="2:8">
      <c r="B28487" s="2" t="s">
        <v>29111</v>
      </c>
      <c r="C28487" s="2">
        <v>25</v>
      </c>
      <c r="D28487" s="2" t="s">
        <v>627</v>
      </c>
      <c r="E28487" s="2"/>
      <c r="F28487" s="2"/>
      <c r="G28487" s="2"/>
      <c r="H28487" s="2"/>
    </row>
    <row r="28488" spans="2:8">
      <c r="B28488" s="2" t="s">
        <v>29112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29113</v>
      </c>
      <c r="C28489" s="2">
        <v>27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29114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29115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29116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29117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29118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29119</v>
      </c>
      <c r="C28495" s="2">
        <v>27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29120</v>
      </c>
      <c r="C28496" s="2">
        <v>26</v>
      </c>
      <c r="D28496" s="2" t="s">
        <v>627</v>
      </c>
      <c r="E28496" s="2"/>
      <c r="F28496" s="2"/>
      <c r="G28496" s="2"/>
      <c r="H28496" s="2"/>
    </row>
    <row r="28497" spans="2:8">
      <c r="B28497" s="2" t="s">
        <v>29121</v>
      </c>
      <c r="C28497" s="2">
        <v>27</v>
      </c>
      <c r="D28497" s="2" t="s">
        <v>627</v>
      </c>
      <c r="E28497" s="2"/>
      <c r="F28497" s="2"/>
      <c r="G28497" s="2"/>
      <c r="H28497" s="2"/>
    </row>
    <row r="28498" spans="2:8">
      <c r="B28498" s="2" t="s">
        <v>29122</v>
      </c>
      <c r="C28498" s="2">
        <v>27</v>
      </c>
      <c r="D28498" s="2" t="s">
        <v>627</v>
      </c>
      <c r="E28498" s="2"/>
      <c r="F28498" s="2"/>
      <c r="G28498" s="2"/>
      <c r="H28498" s="2"/>
    </row>
    <row r="28499" spans="2:8">
      <c r="B28499" s="2" t="s">
        <v>29123</v>
      </c>
      <c r="C28499" s="2">
        <v>28</v>
      </c>
      <c r="D28499" s="2" t="s">
        <v>627</v>
      </c>
      <c r="E28499" s="2"/>
      <c r="F28499" s="2"/>
      <c r="G28499" s="2"/>
      <c r="H28499" s="2"/>
    </row>
    <row r="28500" spans="2:8">
      <c r="B28500" s="2" t="s">
        <v>29124</v>
      </c>
      <c r="C28500" s="2">
        <v>29</v>
      </c>
      <c r="D28500" s="2" t="s">
        <v>627</v>
      </c>
      <c r="E28500" s="2"/>
      <c r="F28500" s="2"/>
      <c r="G28500" s="2"/>
      <c r="H28500" s="2"/>
    </row>
    <row r="28501" spans="2:8">
      <c r="B28501" s="2" t="s">
        <v>29125</v>
      </c>
      <c r="C28501" s="2">
        <v>30</v>
      </c>
      <c r="D28501" s="2" t="s">
        <v>627</v>
      </c>
      <c r="E28501" s="2"/>
      <c r="F28501" s="2"/>
      <c r="G28501" s="2"/>
      <c r="H28501" s="2"/>
    </row>
    <row r="28502" spans="2:8">
      <c r="B28502" s="2" t="s">
        <v>29126</v>
      </c>
      <c r="C28502" s="2">
        <v>16</v>
      </c>
      <c r="D28502" s="2" t="s">
        <v>627</v>
      </c>
      <c r="E28502" s="2"/>
      <c r="F28502" s="2"/>
      <c r="G28502" s="2"/>
      <c r="H28502" s="2"/>
    </row>
    <row r="28503" spans="2:8">
      <c r="B28503" s="2" t="s">
        <v>29127</v>
      </c>
      <c r="C28503" s="2">
        <v>26</v>
      </c>
      <c r="D28503" s="2" t="s">
        <v>627</v>
      </c>
      <c r="E28503" s="2"/>
      <c r="F28503" s="2"/>
      <c r="G28503" s="2"/>
      <c r="H28503" s="2"/>
    </row>
    <row r="28504" spans="2:8">
      <c r="B28504" s="2" t="s">
        <v>29128</v>
      </c>
      <c r="C28504" s="2">
        <v>28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29129</v>
      </c>
      <c r="C28505" s="2">
        <v>28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29130</v>
      </c>
      <c r="C28506" s="2">
        <v>28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29131</v>
      </c>
      <c r="C28507" s="2">
        <v>30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29132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29133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29134</v>
      </c>
      <c r="C28510" s="2">
        <v>33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29135</v>
      </c>
      <c r="C28511" s="2">
        <v>34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29136</v>
      </c>
      <c r="C28512" s="2">
        <v>33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29137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29138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29139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29140</v>
      </c>
      <c r="C28516" s="2">
        <v>16</v>
      </c>
      <c r="D28516" s="2" t="s">
        <v>627</v>
      </c>
      <c r="E28516" s="2"/>
      <c r="F28516" s="2"/>
      <c r="G28516" s="2"/>
      <c r="H28516" s="2"/>
    </row>
    <row r="28517" spans="2:8">
      <c r="B28517" s="2" t="s">
        <v>29141</v>
      </c>
      <c r="C28517" s="2">
        <v>24</v>
      </c>
      <c r="D28517" s="2" t="s">
        <v>627</v>
      </c>
      <c r="E28517" s="2"/>
      <c r="F28517" s="2"/>
      <c r="G28517" s="2"/>
      <c r="H28517" s="2"/>
    </row>
    <row r="28518" spans="2:8">
      <c r="B28518" s="2" t="s">
        <v>29142</v>
      </c>
      <c r="C28518" s="2">
        <v>18</v>
      </c>
      <c r="D28518" s="2" t="s">
        <v>627</v>
      </c>
      <c r="E28518" s="2"/>
      <c r="F28518" s="2"/>
      <c r="G28518" s="2"/>
      <c r="H28518" s="2"/>
    </row>
    <row r="28519" spans="2:8">
      <c r="B28519" s="2" t="s">
        <v>29143</v>
      </c>
      <c r="C28519" s="2">
        <v>26</v>
      </c>
      <c r="D28519" s="2" t="s">
        <v>627</v>
      </c>
      <c r="E28519" s="2"/>
      <c r="F28519" s="2"/>
      <c r="G28519" s="2"/>
      <c r="H28519" s="2"/>
    </row>
    <row r="28520" spans="2:8">
      <c r="B28520" s="2" t="s">
        <v>29144</v>
      </c>
      <c r="C28520" s="2">
        <v>11</v>
      </c>
      <c r="D28520" s="2" t="s">
        <v>627</v>
      </c>
      <c r="E28520" s="2"/>
      <c r="F28520" s="2"/>
      <c r="G28520" s="2"/>
      <c r="H28520" s="2"/>
    </row>
    <row r="28521" spans="2:8">
      <c r="B28521" s="2" t="s">
        <v>29145</v>
      </c>
      <c r="C28521" s="2">
        <v>39</v>
      </c>
      <c r="D28521" s="2" t="s">
        <v>627</v>
      </c>
      <c r="E28521" s="2"/>
      <c r="F28521" s="2"/>
      <c r="G28521" s="2"/>
      <c r="H28521" s="2"/>
    </row>
    <row r="28522" spans="2:8">
      <c r="B28522" s="2" t="s">
        <v>29146</v>
      </c>
      <c r="C28522" s="2">
        <v>38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29147</v>
      </c>
      <c r="C28523" s="2">
        <v>39</v>
      </c>
      <c r="D28523" s="2" t="s">
        <v>627</v>
      </c>
      <c r="E28523" s="2"/>
      <c r="F28523" s="2"/>
      <c r="G28523" s="2"/>
      <c r="H28523" s="2"/>
    </row>
    <row r="28524" spans="2:8">
      <c r="B28524" s="2" t="s">
        <v>29148</v>
      </c>
      <c r="C28524" s="2">
        <v>38</v>
      </c>
      <c r="D28524" s="2" t="s">
        <v>627</v>
      </c>
      <c r="E28524" s="2"/>
      <c r="F28524" s="2"/>
      <c r="G28524" s="2"/>
      <c r="H28524" s="2"/>
    </row>
    <row r="28525" spans="2:8">
      <c r="B28525" s="2" t="s">
        <v>29149</v>
      </c>
      <c r="C28525" s="2">
        <v>37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29150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29151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29152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29153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29154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29155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29156</v>
      </c>
      <c r="C28532" s="2">
        <v>21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29157</v>
      </c>
      <c r="C28533" s="2">
        <v>20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29158</v>
      </c>
      <c r="C28534" s="2">
        <v>21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29159</v>
      </c>
      <c r="C28535" s="2">
        <v>16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29160</v>
      </c>
      <c r="C28536" s="2">
        <v>17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29161</v>
      </c>
      <c r="C28537" s="2">
        <v>14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29162</v>
      </c>
      <c r="C28538" s="2">
        <v>16</v>
      </c>
      <c r="D28538" s="2" t="s">
        <v>627</v>
      </c>
      <c r="E28538" s="2"/>
      <c r="F28538" s="2"/>
      <c r="G28538" s="2"/>
      <c r="H28538" s="2"/>
    </row>
    <row r="28539" spans="2:8">
      <c r="B28539" s="2" t="s">
        <v>29163</v>
      </c>
      <c r="C28539" s="2">
        <v>22</v>
      </c>
      <c r="D28539" s="2" t="s">
        <v>627</v>
      </c>
      <c r="E28539" s="2"/>
      <c r="F28539" s="2"/>
      <c r="G28539" s="2"/>
      <c r="H28539" s="2"/>
    </row>
    <row r="28540" spans="2:8">
      <c r="B28540" s="2" t="s">
        <v>29164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29165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29166</v>
      </c>
      <c r="C28542" s="2">
        <v>26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29167</v>
      </c>
      <c r="C28543" s="2">
        <v>26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29168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29169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29170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29171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29172</v>
      </c>
      <c r="C28548" s="2">
        <v>36</v>
      </c>
      <c r="D28548" s="2" t="s">
        <v>627</v>
      </c>
      <c r="E28548" s="2"/>
      <c r="F28548" s="2"/>
      <c r="G28548" s="2"/>
      <c r="H28548" s="2"/>
    </row>
    <row r="28549" spans="2:8">
      <c r="B28549" s="2" t="s">
        <v>29173</v>
      </c>
      <c r="C28549" s="2">
        <v>38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29174</v>
      </c>
      <c r="C28550" s="2">
        <v>39</v>
      </c>
      <c r="D28550" s="2" t="s">
        <v>627</v>
      </c>
      <c r="E28550" s="2"/>
      <c r="F28550" s="2"/>
      <c r="G28550" s="2"/>
      <c r="H28550" s="2"/>
    </row>
    <row r="28551" spans="2:8">
      <c r="B28551" s="2" t="s">
        <v>29175</v>
      </c>
      <c r="C28551" s="2">
        <v>41</v>
      </c>
      <c r="D28551" s="2" t="s">
        <v>627</v>
      </c>
      <c r="E28551" s="2"/>
      <c r="F28551" s="2"/>
      <c r="G28551" s="2"/>
      <c r="H28551" s="2"/>
    </row>
    <row r="28552" spans="2:8">
      <c r="B28552" s="2" t="s">
        <v>29176</v>
      </c>
      <c r="C28552" s="2">
        <v>41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29177</v>
      </c>
      <c r="C28553" s="2">
        <v>41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29178</v>
      </c>
      <c r="C28554" s="2">
        <v>39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29179</v>
      </c>
      <c r="C28555" s="2">
        <v>29</v>
      </c>
      <c r="D28555" s="2" t="s">
        <v>627</v>
      </c>
      <c r="E28555" s="2"/>
      <c r="F28555" s="2"/>
      <c r="G28555" s="2"/>
      <c r="H28555" s="2"/>
    </row>
    <row r="28556" spans="2:8">
      <c r="B28556" s="2" t="s">
        <v>29180</v>
      </c>
      <c r="C28556" s="2">
        <v>31</v>
      </c>
      <c r="D28556" s="2" t="s">
        <v>627</v>
      </c>
      <c r="E28556" s="2"/>
      <c r="F28556" s="2"/>
      <c r="G28556" s="2"/>
      <c r="H28556" s="2"/>
    </row>
    <row r="28557" spans="2:8">
      <c r="B28557" s="2" t="s">
        <v>29181</v>
      </c>
      <c r="C28557" s="2">
        <v>31</v>
      </c>
      <c r="D28557" s="2" t="s">
        <v>627</v>
      </c>
      <c r="E28557" s="2"/>
      <c r="F28557" s="2"/>
      <c r="G28557" s="2"/>
      <c r="H28557" s="2"/>
    </row>
    <row r="28558" spans="2:8">
      <c r="B28558" s="2" t="s">
        <v>29182</v>
      </c>
      <c r="C28558" s="2">
        <v>33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29183</v>
      </c>
      <c r="C28559" s="2">
        <v>34</v>
      </c>
      <c r="D28559" s="2" t="s">
        <v>627</v>
      </c>
      <c r="E28559" s="2"/>
      <c r="F28559" s="2"/>
      <c r="G28559" s="2"/>
      <c r="H28559" s="2"/>
    </row>
    <row r="28560" spans="2:8">
      <c r="B28560" s="2" t="s">
        <v>29184</v>
      </c>
      <c r="C28560" s="2">
        <v>35</v>
      </c>
      <c r="D28560" s="2" t="s">
        <v>627</v>
      </c>
      <c r="E28560" s="2"/>
      <c r="F28560" s="2"/>
      <c r="G28560" s="2"/>
      <c r="H28560" s="2"/>
    </row>
    <row r="28561" spans="2:8">
      <c r="B28561" s="2" t="s">
        <v>29185</v>
      </c>
      <c r="C28561" s="2">
        <v>35</v>
      </c>
      <c r="D28561" s="2" t="s">
        <v>627</v>
      </c>
      <c r="E28561" s="2"/>
      <c r="F28561" s="2"/>
      <c r="G28561" s="2"/>
      <c r="H28561" s="2"/>
    </row>
    <row r="28562" spans="2:8">
      <c r="B28562" s="2" t="s">
        <v>29186</v>
      </c>
      <c r="C28562" s="2">
        <v>23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29187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29188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29189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29190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29191</v>
      </c>
      <c r="C28567" s="2">
        <v>25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29192</v>
      </c>
      <c r="C28568" s="2">
        <v>25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29193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29194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29195</v>
      </c>
      <c r="C28571" s="2">
        <v>22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29196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29197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29198</v>
      </c>
      <c r="C28574" s="2">
        <v>26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29199</v>
      </c>
      <c r="C28575" s="2">
        <v>24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29200</v>
      </c>
      <c r="C28576" s="2">
        <v>27</v>
      </c>
      <c r="D28576" s="2" t="s">
        <v>627</v>
      </c>
      <c r="E28576" s="2"/>
      <c r="F28576" s="2"/>
      <c r="G28576" s="2"/>
      <c r="H28576" s="2"/>
    </row>
    <row r="28577" spans="2:8">
      <c r="B28577" s="2" t="s">
        <v>29201</v>
      </c>
      <c r="C28577" s="2">
        <v>29</v>
      </c>
      <c r="D28577" s="2" t="s">
        <v>627</v>
      </c>
      <c r="E28577" s="2"/>
      <c r="F28577" s="2"/>
      <c r="G28577" s="2"/>
      <c r="H28577" s="2"/>
    </row>
    <row r="28578" spans="2:8">
      <c r="B28578" s="2" t="s">
        <v>29202</v>
      </c>
      <c r="C28578" s="2">
        <v>30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29203</v>
      </c>
      <c r="C28579" s="2">
        <v>32</v>
      </c>
      <c r="D28579" s="2" t="s">
        <v>627</v>
      </c>
      <c r="E28579" s="2"/>
      <c r="F28579" s="2"/>
      <c r="G28579" s="2"/>
      <c r="H28579" s="2"/>
    </row>
    <row r="28580" spans="2:8">
      <c r="B28580" s="2" t="s">
        <v>29204</v>
      </c>
      <c r="C28580" s="2">
        <v>33</v>
      </c>
      <c r="D28580" s="2" t="s">
        <v>627</v>
      </c>
      <c r="E28580" s="2"/>
      <c r="F28580" s="2"/>
      <c r="G28580" s="2"/>
      <c r="H28580" s="2"/>
    </row>
    <row r="28581" spans="2:8">
      <c r="B28581" s="2" t="s">
        <v>29205</v>
      </c>
      <c r="C28581" s="2">
        <v>16</v>
      </c>
      <c r="D28581" s="2" t="s">
        <v>627</v>
      </c>
      <c r="E28581" s="2"/>
      <c r="F28581" s="2"/>
      <c r="G28581" s="2"/>
      <c r="H28581" s="2"/>
    </row>
    <row r="28582" spans="2:8">
      <c r="B28582" s="2" t="s">
        <v>29206</v>
      </c>
      <c r="C28582" s="2">
        <v>17</v>
      </c>
      <c r="D28582" s="2" t="s">
        <v>627</v>
      </c>
      <c r="E28582" s="2"/>
      <c r="F28582" s="2"/>
      <c r="G28582" s="2"/>
      <c r="H28582" s="2"/>
    </row>
    <row r="28583" spans="2:8">
      <c r="B28583" s="2" t="s">
        <v>29207</v>
      </c>
      <c r="C28583" s="2">
        <v>18</v>
      </c>
      <c r="D28583" s="2" t="s">
        <v>627</v>
      </c>
      <c r="E28583" s="2"/>
      <c r="F28583" s="2"/>
      <c r="G28583" s="2"/>
      <c r="H28583" s="2"/>
    </row>
    <row r="28584" spans="2:8">
      <c r="B28584" s="2" t="s">
        <v>29208</v>
      </c>
      <c r="C28584" s="2">
        <v>18</v>
      </c>
      <c r="D28584" s="2" t="s">
        <v>627</v>
      </c>
      <c r="E28584" s="2"/>
      <c r="F28584" s="2"/>
      <c r="G28584" s="2"/>
      <c r="H28584" s="2"/>
    </row>
    <row r="28585" spans="2:8">
      <c r="B28585" s="2" t="s">
        <v>29209</v>
      </c>
      <c r="C28585" s="2">
        <v>18</v>
      </c>
      <c r="D28585" s="2" t="s">
        <v>627</v>
      </c>
      <c r="E28585" s="2"/>
      <c r="F28585" s="2"/>
      <c r="G28585" s="2"/>
      <c r="H28585" s="2"/>
    </row>
    <row r="28586" spans="2:8">
      <c r="B28586" s="2" t="s">
        <v>29210</v>
      </c>
      <c r="C28586" s="2">
        <v>18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29211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29212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29213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29214</v>
      </c>
      <c r="C28590" s="2">
        <v>25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29215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29216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29217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29218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29219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29220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29221</v>
      </c>
      <c r="C28597" s="2">
        <v>27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29222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29223</v>
      </c>
      <c r="C28599" s="2">
        <v>32</v>
      </c>
      <c r="D28599" s="2" t="s">
        <v>627</v>
      </c>
      <c r="E28599" s="2"/>
      <c r="F28599" s="2"/>
      <c r="G28599" s="2"/>
      <c r="H28599" s="2"/>
    </row>
    <row r="28600" spans="2:8">
      <c r="B28600" s="2" t="s">
        <v>29224</v>
      </c>
      <c r="C28600" s="2">
        <v>31</v>
      </c>
      <c r="D28600" s="2" t="s">
        <v>627</v>
      </c>
      <c r="E28600" s="2"/>
      <c r="F28600" s="2"/>
      <c r="G28600" s="2"/>
      <c r="H28600" s="2"/>
    </row>
    <row r="28601" spans="2:8">
      <c r="B28601" s="2" t="s">
        <v>29225</v>
      </c>
      <c r="C28601" s="2">
        <v>32</v>
      </c>
      <c r="D28601" s="2" t="s">
        <v>627</v>
      </c>
      <c r="E28601" s="2"/>
      <c r="F28601" s="2"/>
      <c r="G28601" s="2"/>
      <c r="H28601" s="2"/>
    </row>
    <row r="28602" spans="2:8">
      <c r="B28602" s="2" t="s">
        <v>29226</v>
      </c>
      <c r="C28602" s="2">
        <v>32</v>
      </c>
      <c r="D28602" s="2" t="s">
        <v>627</v>
      </c>
      <c r="E28602" s="2"/>
      <c r="F28602" s="2"/>
      <c r="G28602" s="2"/>
      <c r="H28602" s="2"/>
    </row>
    <row r="28603" spans="2:8">
      <c r="B28603" s="2" t="s">
        <v>29227</v>
      </c>
      <c r="C28603" s="2">
        <v>32</v>
      </c>
      <c r="D28603" s="2" t="s">
        <v>627</v>
      </c>
      <c r="E28603" s="2"/>
      <c r="F28603" s="2"/>
      <c r="G28603" s="2"/>
      <c r="H28603" s="2"/>
    </row>
    <row r="28604" spans="2:8">
      <c r="B28604" s="2" t="s">
        <v>29228</v>
      </c>
      <c r="C28604" s="2">
        <v>32</v>
      </c>
      <c r="D28604" s="2" t="s">
        <v>627</v>
      </c>
      <c r="E28604" s="2"/>
      <c r="F28604" s="2"/>
      <c r="G28604" s="2"/>
      <c r="H28604" s="2"/>
    </row>
    <row r="28605" spans="2:8">
      <c r="B28605" s="2" t="s">
        <v>29229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29230</v>
      </c>
      <c r="C28606" s="2">
        <v>25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29231</v>
      </c>
      <c r="C28607" s="2">
        <v>26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29232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29233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29234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29235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29236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29237</v>
      </c>
      <c r="C28613" s="2">
        <v>32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29238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29239</v>
      </c>
      <c r="C28615" s="2">
        <v>16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29240</v>
      </c>
      <c r="C28616" s="2">
        <v>13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29241</v>
      </c>
      <c r="C28617" s="2">
        <v>21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29242</v>
      </c>
      <c r="C28618" s="2">
        <v>18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29243</v>
      </c>
      <c r="C28619" s="2">
        <v>22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29244</v>
      </c>
      <c r="C28620" s="2">
        <v>19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29245</v>
      </c>
      <c r="C28621" s="2">
        <v>19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29246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29247</v>
      </c>
      <c r="C28623" s="2">
        <v>31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29248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29249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29250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29251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29252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29253</v>
      </c>
      <c r="C28629" s="2">
        <v>25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29254</v>
      </c>
      <c r="C28630" s="2">
        <v>17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29255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29256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29257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29258</v>
      </c>
      <c r="C28634" s="2">
        <v>30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29259</v>
      </c>
      <c r="C28635" s="2">
        <v>30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29260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29261</v>
      </c>
      <c r="C28637" s="2">
        <v>24</v>
      </c>
      <c r="D28637" s="2" t="s">
        <v>627</v>
      </c>
      <c r="E28637" s="2"/>
      <c r="F28637" s="2"/>
      <c r="G28637" s="2"/>
      <c r="H28637" s="2"/>
    </row>
    <row r="28638" spans="2:8">
      <c r="B28638" s="2" t="s">
        <v>29262</v>
      </c>
      <c r="C28638" s="2">
        <v>25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29263</v>
      </c>
      <c r="C28639" s="2">
        <v>26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29264</v>
      </c>
      <c r="C28640" s="2">
        <v>27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29265</v>
      </c>
      <c r="C28641" s="2">
        <v>27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29266</v>
      </c>
      <c r="C28642" s="2">
        <v>26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29267</v>
      </c>
      <c r="C28643" s="2">
        <v>25</v>
      </c>
      <c r="D28643" s="2" t="s">
        <v>627</v>
      </c>
      <c r="E28643" s="2"/>
      <c r="F28643" s="2"/>
      <c r="G28643" s="2"/>
      <c r="H28643" s="2"/>
    </row>
    <row r="28644" spans="2:8">
      <c r="B28644" s="2" t="s">
        <v>29268</v>
      </c>
      <c r="C28644" s="2">
        <v>24</v>
      </c>
      <c r="D28644" s="2" t="s">
        <v>627</v>
      </c>
      <c r="E28644" s="2"/>
      <c r="F28644" s="2"/>
      <c r="G28644" s="2"/>
      <c r="H28644" s="2"/>
    </row>
    <row r="28645" spans="2:8">
      <c r="B28645" s="2" t="s">
        <v>29269</v>
      </c>
      <c r="C28645" s="2">
        <v>42</v>
      </c>
      <c r="D28645" s="2" t="s">
        <v>627</v>
      </c>
      <c r="E28645" s="2"/>
      <c r="F28645" s="2"/>
      <c r="G28645" s="2"/>
      <c r="H28645" s="2"/>
    </row>
    <row r="28646" spans="2:8">
      <c r="B28646" s="2" t="s">
        <v>29270</v>
      </c>
      <c r="C28646" s="2">
        <v>37</v>
      </c>
      <c r="D28646" s="2" t="s">
        <v>627</v>
      </c>
      <c r="E28646" s="2"/>
      <c r="F28646" s="2"/>
      <c r="G28646" s="2"/>
      <c r="H28646" s="2"/>
    </row>
    <row r="28647" spans="2:8">
      <c r="B28647" s="2" t="s">
        <v>29271</v>
      </c>
      <c r="C28647" s="2">
        <v>37</v>
      </c>
      <c r="D28647" s="2" t="s">
        <v>627</v>
      </c>
      <c r="E28647" s="2"/>
      <c r="F28647" s="2"/>
      <c r="G28647" s="2"/>
      <c r="H28647" s="2"/>
    </row>
    <row r="28648" spans="2:8">
      <c r="B28648" s="2" t="s">
        <v>29272</v>
      </c>
      <c r="C28648" s="2">
        <v>37</v>
      </c>
      <c r="D28648" s="2" t="s">
        <v>627</v>
      </c>
      <c r="E28648" s="2"/>
      <c r="F28648" s="2"/>
      <c r="G28648" s="2"/>
      <c r="H28648" s="2"/>
    </row>
    <row r="28649" spans="2:8">
      <c r="B28649" s="2" t="s">
        <v>29273</v>
      </c>
      <c r="C28649" s="2">
        <v>39</v>
      </c>
      <c r="D28649" s="2" t="s">
        <v>627</v>
      </c>
      <c r="E28649" s="2"/>
      <c r="F28649" s="2"/>
      <c r="G28649" s="2"/>
      <c r="H28649" s="2"/>
    </row>
    <row r="28650" spans="2:8">
      <c r="B28650" s="2" t="s">
        <v>29274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29275</v>
      </c>
      <c r="C28651" s="2">
        <v>18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29276</v>
      </c>
      <c r="C28652" s="2">
        <v>15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29277</v>
      </c>
      <c r="C28653" s="2">
        <v>16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29278</v>
      </c>
      <c r="C28654" s="2">
        <v>18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29279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29280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29281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29282</v>
      </c>
      <c r="C28658" s="2">
        <v>9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29283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29284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29285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29286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29287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29288</v>
      </c>
      <c r="C28664" s="2">
        <v>28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29289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29290</v>
      </c>
      <c r="C28666" s="2">
        <v>26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29291</v>
      </c>
      <c r="C28667" s="2">
        <v>18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29292</v>
      </c>
      <c r="C28668" s="2">
        <v>28</v>
      </c>
      <c r="D28668" s="2" t="s">
        <v>627</v>
      </c>
      <c r="E28668" s="2"/>
      <c r="F28668" s="2"/>
      <c r="G28668" s="2"/>
      <c r="H28668" s="2"/>
    </row>
    <row r="28669" spans="2:8">
      <c r="B28669" s="2" t="s">
        <v>29293</v>
      </c>
      <c r="C28669" s="2">
        <v>28</v>
      </c>
      <c r="D28669" s="2" t="s">
        <v>627</v>
      </c>
      <c r="E28669" s="2"/>
      <c r="F28669" s="2"/>
      <c r="G28669" s="2"/>
      <c r="H28669" s="2"/>
    </row>
    <row r="28670" spans="2:8">
      <c r="B28670" s="2" t="s">
        <v>29294</v>
      </c>
      <c r="C28670" s="2">
        <v>29</v>
      </c>
      <c r="D28670" s="2" t="s">
        <v>627</v>
      </c>
      <c r="E28670" s="2"/>
      <c r="F28670" s="2"/>
      <c r="G28670" s="2"/>
      <c r="H28670" s="2"/>
    </row>
    <row r="28671" spans="2:8">
      <c r="B28671" s="2" t="s">
        <v>29295</v>
      </c>
      <c r="C28671" s="2">
        <v>29</v>
      </c>
      <c r="D28671" s="2" t="s">
        <v>627</v>
      </c>
      <c r="E28671" s="2"/>
      <c r="F28671" s="2"/>
      <c r="G28671" s="2"/>
      <c r="H28671" s="2"/>
    </row>
    <row r="28672" spans="2:8">
      <c r="B28672" s="2" t="s">
        <v>29296</v>
      </c>
      <c r="C28672" s="2">
        <v>27</v>
      </c>
      <c r="D28672" s="2" t="s">
        <v>627</v>
      </c>
      <c r="E28672" s="2"/>
      <c r="F28672" s="2"/>
      <c r="G28672" s="2"/>
      <c r="H28672" s="2"/>
    </row>
    <row r="28673" spans="2:8">
      <c r="B28673" s="2" t="s">
        <v>29297</v>
      </c>
      <c r="C28673" s="2">
        <v>24</v>
      </c>
      <c r="D28673" s="2" t="s">
        <v>627</v>
      </c>
      <c r="E28673" s="2"/>
      <c r="F28673" s="2"/>
      <c r="G28673" s="2"/>
      <c r="H28673" s="2"/>
    </row>
    <row r="28674" spans="2:8">
      <c r="B28674" s="2" t="s">
        <v>29298</v>
      </c>
      <c r="C28674" s="2">
        <v>21</v>
      </c>
      <c r="D28674" s="2" t="s">
        <v>627</v>
      </c>
      <c r="E28674" s="2"/>
      <c r="F28674" s="2"/>
      <c r="G28674" s="2"/>
      <c r="H28674" s="2"/>
    </row>
    <row r="28675" spans="2:8">
      <c r="B28675" s="2" t="s">
        <v>29299</v>
      </c>
      <c r="C28675" s="2">
        <v>39</v>
      </c>
      <c r="D28675" s="2" t="s">
        <v>627</v>
      </c>
      <c r="E28675" s="2"/>
      <c r="F28675" s="2"/>
      <c r="G28675" s="2"/>
      <c r="H28675" s="2"/>
    </row>
    <row r="28676" spans="2:8">
      <c r="B28676" s="2" t="s">
        <v>29300</v>
      </c>
      <c r="C28676" s="2">
        <v>42</v>
      </c>
      <c r="D28676" s="2" t="s">
        <v>627</v>
      </c>
      <c r="E28676" s="2"/>
      <c r="F28676" s="2"/>
      <c r="G28676" s="2"/>
      <c r="H28676" s="2"/>
    </row>
    <row r="28677" spans="2:8">
      <c r="B28677" s="2" t="s">
        <v>29301</v>
      </c>
      <c r="C28677" s="2">
        <v>40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29302</v>
      </c>
      <c r="C28678" s="2">
        <v>39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29303</v>
      </c>
      <c r="C28679" s="2">
        <v>40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29304</v>
      </c>
      <c r="C28680" s="2">
        <v>40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29305</v>
      </c>
      <c r="C28681" s="2">
        <v>24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29306</v>
      </c>
      <c r="C28682" s="2">
        <v>23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29307</v>
      </c>
      <c r="C28683" s="2">
        <v>25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29308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29309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29310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29311</v>
      </c>
      <c r="C28687" s="2">
        <v>33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29312</v>
      </c>
      <c r="C28688" s="2">
        <v>33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29313</v>
      </c>
      <c r="C28689" s="2">
        <v>29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29314</v>
      </c>
      <c r="C28690" s="2">
        <v>21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29315</v>
      </c>
      <c r="C28691" s="2">
        <v>23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29316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29317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29318</v>
      </c>
      <c r="C28694" s="2">
        <v>26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29319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29320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29321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29322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29323</v>
      </c>
      <c r="C28699" s="2">
        <v>24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29324</v>
      </c>
      <c r="C28700" s="2">
        <v>23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29325</v>
      </c>
      <c r="C28701" s="2">
        <v>24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29326</v>
      </c>
      <c r="C28702" s="2">
        <v>22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29327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29328</v>
      </c>
      <c r="C28704" s="2">
        <v>19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29329</v>
      </c>
      <c r="C28705" s="2">
        <v>20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29330</v>
      </c>
      <c r="C28706" s="2">
        <v>18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29331</v>
      </c>
      <c r="C28707" s="2">
        <v>12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29332</v>
      </c>
      <c r="C28708" s="2">
        <v>17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29333</v>
      </c>
      <c r="C28709" s="2">
        <v>19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29334</v>
      </c>
      <c r="C28710" s="2">
        <v>19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29335</v>
      </c>
      <c r="C28711" s="2">
        <v>14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29336</v>
      </c>
      <c r="C28712" s="2">
        <v>12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29337</v>
      </c>
      <c r="C28713" s="2">
        <v>30</v>
      </c>
      <c r="D28713" s="2" t="s">
        <v>627</v>
      </c>
      <c r="E28713" s="2"/>
      <c r="F28713" s="2"/>
      <c r="G28713" s="2"/>
      <c r="H28713" s="2"/>
    </row>
    <row r="28714" spans="2:8">
      <c r="B28714" s="2" t="s">
        <v>29338</v>
      </c>
      <c r="C28714" s="2">
        <v>29</v>
      </c>
      <c r="D28714" s="2" t="s">
        <v>627</v>
      </c>
      <c r="E28714" s="2"/>
      <c r="F28714" s="2"/>
      <c r="G28714" s="2"/>
      <c r="H28714" s="2"/>
    </row>
    <row r="28715" spans="2:8">
      <c r="B28715" s="2" t="s">
        <v>29339</v>
      </c>
      <c r="C28715" s="2">
        <v>30</v>
      </c>
      <c r="D28715" s="2" t="s">
        <v>627</v>
      </c>
      <c r="E28715" s="2"/>
      <c r="F28715" s="2"/>
      <c r="G28715" s="2"/>
      <c r="H28715" s="2"/>
    </row>
    <row r="28716" spans="2:8">
      <c r="B28716" s="2" t="s">
        <v>29340</v>
      </c>
      <c r="C28716" s="2">
        <v>29</v>
      </c>
      <c r="D28716" s="2" t="s">
        <v>627</v>
      </c>
      <c r="E28716" s="2"/>
      <c r="F28716" s="2"/>
      <c r="G28716" s="2"/>
      <c r="H28716" s="2"/>
    </row>
    <row r="28717" spans="2:8">
      <c r="B28717" s="2" t="s">
        <v>29341</v>
      </c>
      <c r="C28717" s="2">
        <v>28</v>
      </c>
      <c r="D28717" s="2" t="s">
        <v>627</v>
      </c>
      <c r="E28717" s="2"/>
      <c r="F28717" s="2"/>
      <c r="G28717" s="2"/>
      <c r="H28717" s="2"/>
    </row>
    <row r="28718" spans="2:8">
      <c r="B28718" s="2" t="s">
        <v>29342</v>
      </c>
      <c r="C28718" s="2">
        <v>27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29343</v>
      </c>
      <c r="C28719" s="2">
        <v>29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29344</v>
      </c>
      <c r="C28720" s="2">
        <v>17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29345</v>
      </c>
      <c r="C28721" s="2">
        <v>20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29346</v>
      </c>
      <c r="C28722" s="2">
        <v>22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29347</v>
      </c>
      <c r="C28723" s="2">
        <v>21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29348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29349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29350</v>
      </c>
      <c r="C28726" s="2">
        <v>20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29351</v>
      </c>
      <c r="C28727" s="2">
        <v>22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29352</v>
      </c>
      <c r="C28728" s="2">
        <v>24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29353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29354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29355</v>
      </c>
      <c r="C28731" s="2">
        <v>23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29356</v>
      </c>
      <c r="C28732" s="2">
        <v>23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29357</v>
      </c>
      <c r="C28733" s="2">
        <v>22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29358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29359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29360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29361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29362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29363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29364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29365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29366</v>
      </c>
      <c r="C28742" s="2">
        <v>21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29367</v>
      </c>
      <c r="C28743" s="2">
        <v>20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29368</v>
      </c>
      <c r="C28744" s="2">
        <v>20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29369</v>
      </c>
      <c r="C28745" s="2">
        <v>19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29370</v>
      </c>
      <c r="C28746" s="2">
        <v>19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29371</v>
      </c>
      <c r="C28747" s="2">
        <v>18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29372</v>
      </c>
      <c r="C28748" s="2">
        <v>19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29373</v>
      </c>
      <c r="C28749" s="2">
        <v>19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29374</v>
      </c>
      <c r="C28750" s="2">
        <v>18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29375</v>
      </c>
      <c r="C28751" s="2">
        <v>17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29376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29377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29378</v>
      </c>
      <c r="C28754" s="2">
        <v>32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29379</v>
      </c>
      <c r="C28755" s="2">
        <v>31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29380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29381</v>
      </c>
      <c r="C28757" s="2">
        <v>21</v>
      </c>
      <c r="D28757" s="2" t="s">
        <v>627</v>
      </c>
      <c r="E28757" s="2"/>
      <c r="F28757" s="2"/>
      <c r="G28757" s="2"/>
      <c r="H28757" s="2"/>
    </row>
    <row r="28758" spans="2:8">
      <c r="B28758" s="2" t="s">
        <v>29382</v>
      </c>
      <c r="C28758" s="2">
        <v>17</v>
      </c>
      <c r="D28758" s="2" t="s">
        <v>627</v>
      </c>
      <c r="E28758" s="2"/>
      <c r="F28758" s="2"/>
      <c r="G28758" s="2"/>
      <c r="H28758" s="2"/>
    </row>
    <row r="28759" spans="2:8">
      <c r="B28759" s="2" t="s">
        <v>29383</v>
      </c>
      <c r="C28759" s="2">
        <v>18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29384</v>
      </c>
      <c r="C28760" s="2">
        <v>21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29385</v>
      </c>
      <c r="C28761" s="2">
        <v>22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29386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29387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29388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29389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29390</v>
      </c>
      <c r="C28766" s="2">
        <v>27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29391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29392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29393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29394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29395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29396</v>
      </c>
      <c r="C28772" s="2">
        <v>36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29397</v>
      </c>
      <c r="C28773" s="2">
        <v>34</v>
      </c>
      <c r="D28773" s="2" t="s">
        <v>627</v>
      </c>
      <c r="E28773" s="2"/>
      <c r="F28773" s="2"/>
      <c r="G28773" s="2"/>
      <c r="H28773" s="2"/>
    </row>
    <row r="28774" spans="2:8">
      <c r="B28774" s="2" t="s">
        <v>29398</v>
      </c>
      <c r="C28774" s="2">
        <v>34</v>
      </c>
      <c r="D28774" s="2" t="s">
        <v>627</v>
      </c>
      <c r="E28774" s="2"/>
      <c r="F28774" s="2"/>
      <c r="G28774" s="2"/>
      <c r="H28774" s="2"/>
    </row>
    <row r="28775" spans="2:8">
      <c r="B28775" s="2" t="s">
        <v>29399</v>
      </c>
      <c r="C28775" s="2">
        <v>35</v>
      </c>
      <c r="D28775" s="2" t="s">
        <v>627</v>
      </c>
      <c r="E28775" s="2"/>
      <c r="F28775" s="2"/>
      <c r="G28775" s="2"/>
      <c r="H28775" s="2"/>
    </row>
    <row r="28776" spans="2:8">
      <c r="B28776" s="2" t="s">
        <v>29400</v>
      </c>
      <c r="C28776" s="2">
        <v>37</v>
      </c>
      <c r="D28776" s="2" t="s">
        <v>627</v>
      </c>
      <c r="E28776" s="2"/>
      <c r="F28776" s="2"/>
      <c r="G28776" s="2"/>
      <c r="H28776" s="2"/>
    </row>
    <row r="28777" spans="2:8">
      <c r="B28777" s="2" t="s">
        <v>29401</v>
      </c>
      <c r="C28777" s="2">
        <v>37</v>
      </c>
      <c r="D28777" s="2" t="s">
        <v>627</v>
      </c>
      <c r="E28777" s="2"/>
      <c r="F28777" s="2"/>
      <c r="G28777" s="2"/>
      <c r="H28777" s="2"/>
    </row>
    <row r="28778" spans="2:8">
      <c r="B28778" s="2" t="s">
        <v>29402</v>
      </c>
      <c r="C28778" s="2">
        <v>37</v>
      </c>
      <c r="D28778" s="2" t="s">
        <v>627</v>
      </c>
      <c r="E28778" s="2"/>
      <c r="F28778" s="2"/>
      <c r="G28778" s="2"/>
      <c r="H28778" s="2"/>
    </row>
    <row r="28779" spans="2:8">
      <c r="B28779" s="2" t="s">
        <v>29403</v>
      </c>
      <c r="C28779" s="2">
        <v>23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29404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29405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29406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29407</v>
      </c>
      <c r="C28783" s="2">
        <v>15</v>
      </c>
      <c r="D28783" s="2" t="s">
        <v>627</v>
      </c>
      <c r="E28783" s="2"/>
      <c r="F28783" s="2"/>
      <c r="G28783" s="2"/>
      <c r="H28783" s="2"/>
    </row>
    <row r="28784" spans="2:8">
      <c r="B28784" s="2" t="s">
        <v>29408</v>
      </c>
      <c r="C28784" s="2">
        <v>19</v>
      </c>
      <c r="D28784" s="2" t="s">
        <v>627</v>
      </c>
      <c r="E28784" s="2"/>
      <c r="F28784" s="2"/>
      <c r="G28784" s="2"/>
      <c r="H28784" s="2"/>
    </row>
    <row r="28785" spans="2:8">
      <c r="B28785" s="2" t="s">
        <v>29409</v>
      </c>
      <c r="C28785" s="2">
        <v>21</v>
      </c>
      <c r="D28785" s="2" t="s">
        <v>627</v>
      </c>
      <c r="E28785" s="2"/>
      <c r="F28785" s="2"/>
      <c r="G28785" s="2"/>
      <c r="H28785" s="2"/>
    </row>
    <row r="28786" spans="2:8">
      <c r="B28786" s="2" t="s">
        <v>29410</v>
      </c>
      <c r="C28786" s="2">
        <v>22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29411</v>
      </c>
      <c r="C28787" s="2">
        <v>12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29412</v>
      </c>
      <c r="C28788" s="2">
        <v>18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29413</v>
      </c>
      <c r="C28789" s="2">
        <v>21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29414</v>
      </c>
      <c r="C28790" s="2">
        <v>21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29415</v>
      </c>
      <c r="C28791" s="2">
        <v>23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29416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29417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29418</v>
      </c>
      <c r="C28794" s="2">
        <v>27</v>
      </c>
      <c r="D28794" s="2" t="s">
        <v>627</v>
      </c>
      <c r="E28794" s="2"/>
      <c r="F28794" s="2"/>
      <c r="G28794" s="2"/>
      <c r="H28794" s="2"/>
    </row>
    <row r="28795" spans="2:8">
      <c r="B28795" s="2" t="s">
        <v>29419</v>
      </c>
      <c r="C28795" s="2">
        <v>29</v>
      </c>
      <c r="D28795" s="2" t="s">
        <v>627</v>
      </c>
      <c r="E28795" s="2"/>
      <c r="F28795" s="2"/>
      <c r="G28795" s="2"/>
      <c r="H28795" s="2"/>
    </row>
    <row r="28796" spans="2:8">
      <c r="B28796" s="2" t="s">
        <v>29420</v>
      </c>
      <c r="C28796" s="2">
        <v>30</v>
      </c>
      <c r="D28796" s="2" t="s">
        <v>627</v>
      </c>
      <c r="E28796" s="2"/>
      <c r="F28796" s="2"/>
      <c r="G28796" s="2"/>
      <c r="H28796" s="2"/>
    </row>
    <row r="28797" spans="2:8">
      <c r="B28797" s="2" t="s">
        <v>29421</v>
      </c>
      <c r="C28797" s="2">
        <v>29</v>
      </c>
      <c r="D28797" s="2" t="s">
        <v>627</v>
      </c>
      <c r="E28797" s="2"/>
      <c r="F28797" s="2"/>
      <c r="G28797" s="2"/>
      <c r="H28797" s="2"/>
    </row>
    <row r="28798" spans="2:8">
      <c r="B28798" s="2" t="s">
        <v>29422</v>
      </c>
      <c r="C28798" s="2">
        <v>29</v>
      </c>
      <c r="D28798" s="2" t="s">
        <v>627</v>
      </c>
      <c r="E28798" s="2"/>
      <c r="F28798" s="2"/>
      <c r="G28798" s="2"/>
      <c r="H28798" s="2"/>
    </row>
    <row r="28799" spans="2:8">
      <c r="B28799" s="2" t="s">
        <v>29423</v>
      </c>
      <c r="C28799" s="2">
        <v>29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29424</v>
      </c>
      <c r="C28800" s="2">
        <v>29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29425</v>
      </c>
      <c r="C28801" s="2">
        <v>14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29426</v>
      </c>
      <c r="C28802" s="2">
        <v>34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29427</v>
      </c>
      <c r="C28803" s="2">
        <v>34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29428</v>
      </c>
      <c r="C28804" s="2">
        <v>34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29429</v>
      </c>
      <c r="C28805" s="2">
        <v>33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29430</v>
      </c>
      <c r="C28806" s="2">
        <v>30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29431</v>
      </c>
      <c r="C28807" s="2">
        <v>15</v>
      </c>
      <c r="D28807" s="2" t="s">
        <v>627</v>
      </c>
      <c r="E28807" s="2"/>
      <c r="F28807" s="2"/>
      <c r="G28807" s="2"/>
      <c r="H28807" s="2"/>
    </row>
    <row r="28808" spans="2:8">
      <c r="B28808" s="2" t="s">
        <v>29432</v>
      </c>
      <c r="C28808" s="2">
        <v>29</v>
      </c>
      <c r="D28808" s="2" t="s">
        <v>627</v>
      </c>
      <c r="E28808" s="2"/>
      <c r="F28808" s="2"/>
      <c r="G28808" s="2"/>
      <c r="H28808" s="2"/>
    </row>
    <row r="28809" spans="2:8">
      <c r="B28809" s="2" t="s">
        <v>29433</v>
      </c>
      <c r="C28809" s="2">
        <v>32</v>
      </c>
      <c r="D28809" s="2" t="s">
        <v>627</v>
      </c>
      <c r="E28809" s="2"/>
      <c r="F28809" s="2"/>
      <c r="G28809" s="2"/>
      <c r="H28809" s="2"/>
    </row>
    <row r="28810" spans="2:8">
      <c r="B28810" s="2" t="s">
        <v>29434</v>
      </c>
      <c r="C28810" s="2">
        <v>33</v>
      </c>
      <c r="D28810" s="2" t="s">
        <v>627</v>
      </c>
      <c r="E28810" s="2"/>
      <c r="F28810" s="2"/>
      <c r="G28810" s="2"/>
      <c r="H28810" s="2"/>
    </row>
    <row r="28811" spans="2:8">
      <c r="B28811" s="2" t="s">
        <v>29435</v>
      </c>
      <c r="C28811" s="2">
        <v>35</v>
      </c>
      <c r="D28811" s="2" t="s">
        <v>627</v>
      </c>
      <c r="E28811" s="2"/>
      <c r="F28811" s="2"/>
      <c r="G28811" s="2"/>
      <c r="H28811" s="2"/>
    </row>
    <row r="28812" spans="2:8">
      <c r="B28812" s="2" t="s">
        <v>29436</v>
      </c>
      <c r="C28812" s="2">
        <v>34</v>
      </c>
      <c r="D28812" s="2" t="s">
        <v>627</v>
      </c>
      <c r="E28812" s="2"/>
      <c r="F28812" s="2"/>
      <c r="G28812" s="2"/>
      <c r="H28812" s="2"/>
    </row>
    <row r="28813" spans="2:8">
      <c r="B28813" s="2" t="s">
        <v>29437</v>
      </c>
      <c r="C28813" s="2">
        <v>35</v>
      </c>
      <c r="D28813" s="2" t="s">
        <v>627</v>
      </c>
      <c r="E28813" s="2"/>
      <c r="F28813" s="2"/>
      <c r="G28813" s="2"/>
      <c r="H28813" s="2"/>
    </row>
    <row r="28814" spans="2:8">
      <c r="B28814" s="2" t="s">
        <v>29438</v>
      </c>
      <c r="C28814" s="2">
        <v>38</v>
      </c>
      <c r="D28814" s="2" t="s">
        <v>627</v>
      </c>
      <c r="E28814" s="2"/>
      <c r="F28814" s="2"/>
      <c r="G28814" s="2"/>
      <c r="H28814" s="2"/>
    </row>
    <row r="28815" spans="2:8">
      <c r="B28815" s="2" t="s">
        <v>29439</v>
      </c>
      <c r="C28815" s="2">
        <v>38</v>
      </c>
      <c r="D28815" s="2" t="s">
        <v>627</v>
      </c>
      <c r="E28815" s="2"/>
      <c r="F28815" s="2"/>
      <c r="G28815" s="2"/>
      <c r="H28815" s="2"/>
    </row>
    <row r="28816" spans="2:8">
      <c r="B28816" s="2" t="s">
        <v>29440</v>
      </c>
      <c r="C28816" s="2">
        <v>38</v>
      </c>
      <c r="D28816" s="2" t="s">
        <v>627</v>
      </c>
      <c r="E28816" s="2"/>
      <c r="F28816" s="2"/>
      <c r="G28816" s="2"/>
      <c r="H28816" s="2"/>
    </row>
    <row r="28817" spans="2:8">
      <c r="B28817" s="2" t="s">
        <v>29441</v>
      </c>
      <c r="C28817" s="2">
        <v>36</v>
      </c>
      <c r="D28817" s="2" t="s">
        <v>627</v>
      </c>
      <c r="E28817" s="2"/>
      <c r="F28817" s="2"/>
      <c r="G28817" s="2"/>
      <c r="H28817" s="2"/>
    </row>
    <row r="28818" spans="2:8">
      <c r="B28818" s="2" t="s">
        <v>29442</v>
      </c>
      <c r="C28818" s="2">
        <v>34</v>
      </c>
      <c r="D28818" s="2" t="s">
        <v>627</v>
      </c>
      <c r="E28818" s="2"/>
      <c r="F28818" s="2"/>
      <c r="G28818" s="2"/>
      <c r="H28818" s="2"/>
    </row>
    <row r="28819" spans="2:8">
      <c r="B28819" s="2" t="s">
        <v>29443</v>
      </c>
      <c r="C28819" s="2">
        <v>26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29444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29445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29446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29447</v>
      </c>
      <c r="C28823" s="2">
        <v>31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29448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29449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29450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29451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29452</v>
      </c>
      <c r="C28828" s="2">
        <v>28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29453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29454</v>
      </c>
      <c r="C28830" s="2">
        <v>16</v>
      </c>
      <c r="D28830" s="2" t="s">
        <v>627</v>
      </c>
      <c r="E28830" s="2"/>
      <c r="F28830" s="2"/>
      <c r="G28830" s="2"/>
      <c r="H28830" s="2"/>
    </row>
    <row r="28831" spans="2:8">
      <c r="B28831" s="2" t="s">
        <v>29455</v>
      </c>
      <c r="C28831" s="2">
        <v>25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29456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29457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29458</v>
      </c>
      <c r="C28834" s="2">
        <v>24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29459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29460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29461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29462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29463</v>
      </c>
      <c r="C28839" s="2">
        <v>25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29464</v>
      </c>
      <c r="C28840" s="2">
        <v>42</v>
      </c>
      <c r="D28840" s="2" t="s">
        <v>627</v>
      </c>
      <c r="E28840" s="2"/>
      <c r="F28840" s="2"/>
      <c r="G28840" s="2"/>
      <c r="H28840" s="2"/>
    </row>
    <row r="28841" spans="2:8">
      <c r="B28841" s="2" t="s">
        <v>29465</v>
      </c>
      <c r="C28841" s="2">
        <v>44</v>
      </c>
      <c r="D28841" s="2" t="s">
        <v>627</v>
      </c>
      <c r="E28841" s="2"/>
      <c r="F28841" s="2"/>
      <c r="G28841" s="2"/>
      <c r="H28841" s="2"/>
    </row>
    <row r="28842" spans="2:8">
      <c r="B28842" s="2" t="s">
        <v>29466</v>
      </c>
      <c r="C28842" s="2">
        <v>17</v>
      </c>
      <c r="D28842" s="2" t="s">
        <v>627</v>
      </c>
      <c r="E28842" s="2"/>
      <c r="F28842" s="2"/>
      <c r="G28842" s="2"/>
      <c r="H28842" s="2"/>
    </row>
    <row r="28843" spans="2:8">
      <c r="B28843" s="2" t="s">
        <v>29467</v>
      </c>
      <c r="C28843" s="2">
        <v>18</v>
      </c>
      <c r="D28843" s="2" t="s">
        <v>627</v>
      </c>
      <c r="E28843" s="2"/>
      <c r="F28843" s="2"/>
      <c r="G28843" s="2"/>
      <c r="H28843" s="2"/>
    </row>
    <row r="28844" spans="2:8">
      <c r="B28844" s="2" t="s">
        <v>29468</v>
      </c>
      <c r="C28844" s="2">
        <v>19</v>
      </c>
      <c r="D28844" s="2" t="s">
        <v>627</v>
      </c>
      <c r="E28844" s="2"/>
      <c r="F28844" s="2"/>
      <c r="G28844" s="2"/>
      <c r="H28844" s="2"/>
    </row>
    <row r="28845" spans="2:8">
      <c r="B28845" s="2" t="s">
        <v>29469</v>
      </c>
      <c r="C28845" s="2">
        <v>19</v>
      </c>
      <c r="D28845" s="2" t="s">
        <v>627</v>
      </c>
      <c r="E28845" s="2"/>
      <c r="F28845" s="2"/>
      <c r="G28845" s="2"/>
      <c r="H28845" s="2"/>
    </row>
    <row r="28846" spans="2:8">
      <c r="B28846" s="2" t="s">
        <v>29470</v>
      </c>
      <c r="C28846" s="2">
        <v>20</v>
      </c>
      <c r="D28846" s="2" t="s">
        <v>627</v>
      </c>
      <c r="E28846" s="2"/>
      <c r="F28846" s="2"/>
      <c r="G28846" s="2"/>
      <c r="H28846" s="2"/>
    </row>
    <row r="28847" spans="2:8">
      <c r="B28847" s="2" t="s">
        <v>29471</v>
      </c>
      <c r="C28847" s="2">
        <v>22</v>
      </c>
      <c r="D28847" s="2" t="s">
        <v>627</v>
      </c>
      <c r="E28847" s="2"/>
      <c r="F28847" s="2"/>
      <c r="G28847" s="2"/>
      <c r="H28847" s="2"/>
    </row>
    <row r="28848" spans="2:8">
      <c r="B28848" s="2" t="s">
        <v>29472</v>
      </c>
      <c r="C28848" s="2">
        <v>24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29473</v>
      </c>
      <c r="C28849" s="2">
        <v>24</v>
      </c>
      <c r="D28849" s="2" t="s">
        <v>627</v>
      </c>
      <c r="E28849" s="2"/>
      <c r="F28849" s="2"/>
      <c r="G28849" s="2"/>
      <c r="H28849" s="2"/>
    </row>
    <row r="28850" spans="2:8">
      <c r="B28850" s="2" t="s">
        <v>29474</v>
      </c>
      <c r="C28850" s="2">
        <v>25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29475</v>
      </c>
      <c r="C28851" s="2">
        <v>25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29476</v>
      </c>
      <c r="C28852" s="2">
        <v>27</v>
      </c>
      <c r="D28852" s="2" t="s">
        <v>627</v>
      </c>
      <c r="E28852" s="2"/>
      <c r="F28852" s="2"/>
      <c r="G28852" s="2"/>
      <c r="H28852" s="2"/>
    </row>
    <row r="28853" spans="2:8">
      <c r="B28853" s="2" t="s">
        <v>29477</v>
      </c>
      <c r="C28853" s="2">
        <v>28</v>
      </c>
      <c r="D28853" s="2" t="s">
        <v>627</v>
      </c>
      <c r="E28853" s="2"/>
      <c r="F28853" s="2"/>
      <c r="G28853" s="2"/>
      <c r="H28853" s="2"/>
    </row>
    <row r="28854" spans="2:8">
      <c r="B28854" s="2" t="s">
        <v>29478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29479</v>
      </c>
      <c r="C28855" s="2">
        <v>15</v>
      </c>
      <c r="D28855" s="2" t="s">
        <v>627</v>
      </c>
      <c r="E28855" s="2"/>
      <c r="F28855" s="2"/>
      <c r="G28855" s="2"/>
      <c r="H28855" s="2"/>
    </row>
    <row r="28856" spans="2:8">
      <c r="B28856" s="2" t="s">
        <v>29480</v>
      </c>
      <c r="C28856" s="2">
        <v>16</v>
      </c>
      <c r="D28856" s="2" t="s">
        <v>627</v>
      </c>
      <c r="E28856" s="2"/>
      <c r="F28856" s="2"/>
      <c r="G28856" s="2"/>
      <c r="H28856" s="2"/>
    </row>
    <row r="28857" spans="2:8">
      <c r="B28857" s="2" t="s">
        <v>29481</v>
      </c>
      <c r="C28857" s="2">
        <v>17</v>
      </c>
      <c r="D28857" s="2" t="s">
        <v>627</v>
      </c>
      <c r="E28857" s="2"/>
      <c r="F28857" s="2"/>
      <c r="G28857" s="2"/>
      <c r="H28857" s="2"/>
    </row>
    <row r="28858" spans="2:8">
      <c r="B28858" s="2" t="s">
        <v>29482</v>
      </c>
      <c r="C28858" s="2">
        <v>18</v>
      </c>
      <c r="D28858" s="2" t="s">
        <v>627</v>
      </c>
      <c r="E28858" s="2"/>
      <c r="F28858" s="2"/>
      <c r="G28858" s="2"/>
      <c r="H28858" s="2"/>
    </row>
    <row r="28859" spans="2:8">
      <c r="B28859" s="2" t="s">
        <v>29483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29484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29485</v>
      </c>
      <c r="C28861" s="2">
        <v>19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29486</v>
      </c>
      <c r="C28862" s="2">
        <v>31</v>
      </c>
      <c r="D28862" s="2" t="s">
        <v>627</v>
      </c>
      <c r="E28862" s="2"/>
      <c r="F28862" s="2"/>
      <c r="G28862" s="2"/>
      <c r="H28862" s="2"/>
    </row>
    <row r="28863" spans="2:8">
      <c r="B28863" s="2" t="s">
        <v>29487</v>
      </c>
      <c r="C28863" s="2">
        <v>32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29488</v>
      </c>
      <c r="C28864" s="2">
        <v>32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29489</v>
      </c>
      <c r="C28865" s="2">
        <v>31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29490</v>
      </c>
      <c r="C28866" s="2">
        <v>31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29491</v>
      </c>
      <c r="C28867" s="2">
        <v>29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29492</v>
      </c>
      <c r="C28868" s="2">
        <v>39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29493</v>
      </c>
      <c r="C28869" s="2">
        <v>44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29494</v>
      </c>
      <c r="C28870" s="2">
        <v>45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29495</v>
      </c>
      <c r="C28871" s="2">
        <v>41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29496</v>
      </c>
      <c r="C28872" s="2">
        <v>18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29497</v>
      </c>
      <c r="C28873" s="2">
        <v>20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29498</v>
      </c>
      <c r="C28874" s="2">
        <v>21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29499</v>
      </c>
      <c r="C28875" s="2">
        <v>22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29500</v>
      </c>
      <c r="C28876" s="2">
        <v>40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29501</v>
      </c>
      <c r="C28877" s="2">
        <v>43</v>
      </c>
      <c r="D28877" s="2" t="s">
        <v>627</v>
      </c>
      <c r="E28877" s="2"/>
      <c r="F28877" s="2"/>
      <c r="G28877" s="2"/>
      <c r="H28877" s="2"/>
    </row>
    <row r="28878" spans="2:8">
      <c r="B28878" s="2" t="s">
        <v>29502</v>
      </c>
      <c r="C28878" s="2">
        <v>42</v>
      </c>
      <c r="D28878" s="2" t="s">
        <v>627</v>
      </c>
      <c r="E28878" s="2"/>
      <c r="F28878" s="2"/>
      <c r="G28878" s="2"/>
      <c r="H28878" s="2"/>
    </row>
    <row r="28879" spans="2:8">
      <c r="B28879" s="2" t="s">
        <v>29503</v>
      </c>
      <c r="C28879" s="2">
        <v>38</v>
      </c>
      <c r="D28879" s="2" t="s">
        <v>627</v>
      </c>
      <c r="E28879" s="2"/>
      <c r="F28879" s="2"/>
      <c r="G28879" s="2"/>
      <c r="H28879" s="2"/>
    </row>
    <row r="28880" spans="2:8">
      <c r="B28880" s="2" t="s">
        <v>29504</v>
      </c>
      <c r="C28880" s="2">
        <v>39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29505</v>
      </c>
      <c r="C28881" s="2">
        <v>22</v>
      </c>
      <c r="D28881" s="2" t="s">
        <v>627</v>
      </c>
      <c r="E28881" s="2"/>
      <c r="F28881" s="2"/>
      <c r="G28881" s="2"/>
      <c r="H28881" s="2"/>
    </row>
    <row r="28882" spans="2:8">
      <c r="B28882" s="2" t="s">
        <v>29506</v>
      </c>
      <c r="C28882" s="2">
        <v>32</v>
      </c>
      <c r="D28882" s="2" t="s">
        <v>627</v>
      </c>
      <c r="E28882" s="2"/>
      <c r="F28882" s="2"/>
      <c r="G28882" s="2"/>
      <c r="H28882" s="2"/>
    </row>
    <row r="28883" spans="2:8">
      <c r="B28883" s="2" t="s">
        <v>29507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29508</v>
      </c>
      <c r="C28884" s="2">
        <v>33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29509</v>
      </c>
      <c r="C28885" s="2">
        <v>34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29510</v>
      </c>
      <c r="C28886" s="2">
        <v>33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29511</v>
      </c>
      <c r="C28887" s="2">
        <v>33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29512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29513</v>
      </c>
      <c r="C28889" s="2">
        <v>41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29514</v>
      </c>
      <c r="C28890" s="2">
        <v>41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29515</v>
      </c>
      <c r="C28891" s="2">
        <v>43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29516</v>
      </c>
      <c r="C28892" s="2">
        <v>44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29517</v>
      </c>
      <c r="C28893" s="2">
        <v>20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29518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29519</v>
      </c>
      <c r="C28895" s="2">
        <v>22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29520</v>
      </c>
      <c r="C28896" s="2">
        <v>22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29521</v>
      </c>
      <c r="C28897" s="2">
        <v>30</v>
      </c>
      <c r="D28897" s="2" t="s">
        <v>627</v>
      </c>
      <c r="E28897" s="2"/>
      <c r="F28897" s="2"/>
      <c r="G28897" s="2"/>
      <c r="H28897" s="2"/>
    </row>
    <row r="28898" spans="2:8">
      <c r="B28898" s="2" t="s">
        <v>29522</v>
      </c>
      <c r="C28898" s="2">
        <v>28</v>
      </c>
      <c r="D28898" s="2" t="s">
        <v>627</v>
      </c>
      <c r="E28898" s="2"/>
      <c r="F28898" s="2"/>
      <c r="G28898" s="2"/>
      <c r="H28898" s="2"/>
    </row>
    <row r="28899" spans="2:8">
      <c r="B28899" s="2" t="s">
        <v>29523</v>
      </c>
      <c r="C28899" s="2">
        <v>30</v>
      </c>
      <c r="D28899" s="2" t="s">
        <v>627</v>
      </c>
      <c r="E28899" s="2"/>
      <c r="F28899" s="2"/>
      <c r="G28899" s="2"/>
      <c r="H28899" s="2"/>
    </row>
    <row r="28900" spans="2:8">
      <c r="B28900" s="2" t="s">
        <v>29524</v>
      </c>
      <c r="C28900" s="2">
        <v>21</v>
      </c>
      <c r="D28900" s="2" t="s">
        <v>627</v>
      </c>
      <c r="E28900" s="2"/>
      <c r="F28900" s="2"/>
      <c r="G28900" s="2"/>
      <c r="H28900" s="2"/>
    </row>
    <row r="28901" spans="2:8">
      <c r="B28901" s="2" t="s">
        <v>29525</v>
      </c>
      <c r="C28901" s="2">
        <v>32</v>
      </c>
      <c r="D28901" s="2" t="s">
        <v>627</v>
      </c>
      <c r="E28901" s="2"/>
      <c r="F28901" s="2"/>
      <c r="G28901" s="2"/>
      <c r="H28901" s="2"/>
    </row>
    <row r="28902" spans="2:8">
      <c r="B28902" s="2" t="s">
        <v>29526</v>
      </c>
      <c r="C28902" s="2">
        <v>34</v>
      </c>
      <c r="D28902" s="2" t="s">
        <v>627</v>
      </c>
      <c r="E28902" s="2"/>
      <c r="F28902" s="2"/>
      <c r="G28902" s="2"/>
      <c r="H28902" s="2"/>
    </row>
    <row r="28903" spans="2:8">
      <c r="B28903" s="2" t="s">
        <v>29527</v>
      </c>
      <c r="C28903" s="2">
        <v>36</v>
      </c>
      <c r="D28903" s="2" t="s">
        <v>627</v>
      </c>
      <c r="E28903" s="2"/>
      <c r="F28903" s="2"/>
      <c r="G28903" s="2"/>
      <c r="H28903" s="2"/>
    </row>
    <row r="28904" spans="2:8">
      <c r="B28904" s="2" t="s">
        <v>29528</v>
      </c>
      <c r="C28904" s="2">
        <v>36</v>
      </c>
      <c r="D28904" s="2" t="s">
        <v>627</v>
      </c>
      <c r="E28904" s="2"/>
      <c r="F28904" s="2"/>
      <c r="G28904" s="2"/>
      <c r="H28904" s="2"/>
    </row>
    <row r="28905" spans="2:8">
      <c r="B28905" s="2" t="s">
        <v>29529</v>
      </c>
      <c r="C28905" s="2">
        <v>33</v>
      </c>
      <c r="D28905" s="2" t="s">
        <v>627</v>
      </c>
      <c r="E28905" s="2"/>
      <c r="F28905" s="2"/>
      <c r="G28905" s="2"/>
      <c r="H28905" s="2"/>
    </row>
    <row r="28906" spans="2:8">
      <c r="B28906" s="2" t="s">
        <v>29530</v>
      </c>
      <c r="C28906" s="2">
        <v>36</v>
      </c>
      <c r="D28906" s="2" t="s">
        <v>627</v>
      </c>
      <c r="E28906" s="2"/>
      <c r="F28906" s="2"/>
      <c r="G28906" s="2"/>
      <c r="H28906" s="2"/>
    </row>
    <row r="28907" spans="2:8">
      <c r="B28907" s="2" t="s">
        <v>29531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29532</v>
      </c>
      <c r="C28908" s="2">
        <v>18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29533</v>
      </c>
      <c r="C28909" s="2">
        <v>38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29534</v>
      </c>
      <c r="C28910" s="2">
        <v>41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29535</v>
      </c>
      <c r="C28911" s="2">
        <v>42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29536</v>
      </c>
      <c r="C28912" s="2">
        <v>43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29537</v>
      </c>
      <c r="C28913" s="2">
        <v>44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29538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29539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29540</v>
      </c>
      <c r="C28916" s="2">
        <v>22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29541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29542</v>
      </c>
      <c r="C28918" s="2">
        <v>34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29543</v>
      </c>
      <c r="C28919" s="2">
        <v>34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29544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29545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29546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29547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29548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29549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29550</v>
      </c>
      <c r="C28926" s="2">
        <v>13</v>
      </c>
      <c r="D28926" s="2" t="s">
        <v>627</v>
      </c>
      <c r="E28926" s="2"/>
      <c r="F28926" s="2"/>
      <c r="G28926" s="2"/>
      <c r="H28926" s="2"/>
    </row>
    <row r="28927" spans="2:8">
      <c r="B28927" s="2" t="s">
        <v>29551</v>
      </c>
      <c r="C28927" s="2">
        <v>15</v>
      </c>
      <c r="D28927" s="2" t="s">
        <v>627</v>
      </c>
      <c r="E28927" s="2"/>
      <c r="F28927" s="2"/>
      <c r="G28927" s="2"/>
      <c r="H28927" s="2"/>
    </row>
    <row r="28928" spans="2:8">
      <c r="B28928" s="2" t="s">
        <v>29552</v>
      </c>
      <c r="C28928" s="2">
        <v>16</v>
      </c>
      <c r="D28928" s="2" t="s">
        <v>627</v>
      </c>
      <c r="E28928" s="2"/>
      <c r="F28928" s="2"/>
      <c r="G28928" s="2"/>
      <c r="H28928" s="2"/>
    </row>
    <row r="28929" spans="2:8">
      <c r="B28929" s="2" t="s">
        <v>29553</v>
      </c>
      <c r="C28929" s="2">
        <v>17</v>
      </c>
      <c r="D28929" s="2" t="s">
        <v>627</v>
      </c>
      <c r="E28929" s="2"/>
      <c r="F28929" s="2"/>
      <c r="G28929" s="2"/>
      <c r="H28929" s="2"/>
    </row>
    <row r="28930" spans="2:8">
      <c r="B28930" s="2" t="s">
        <v>29554</v>
      </c>
      <c r="C28930" s="2">
        <v>17</v>
      </c>
      <c r="D28930" s="2" t="s">
        <v>627</v>
      </c>
      <c r="E28930" s="2"/>
      <c r="F28930" s="2"/>
      <c r="G28930" s="2"/>
      <c r="H28930" s="2"/>
    </row>
    <row r="28931" spans="2:8">
      <c r="B28931" s="2" t="s">
        <v>29555</v>
      </c>
      <c r="C28931" s="2">
        <v>19</v>
      </c>
      <c r="D28931" s="2" t="s">
        <v>627</v>
      </c>
      <c r="E28931" s="2"/>
      <c r="F28931" s="2"/>
      <c r="G28931" s="2"/>
      <c r="H28931" s="2"/>
    </row>
    <row r="28932" spans="2:8">
      <c r="B28932" s="2" t="s">
        <v>29556</v>
      </c>
      <c r="C28932" s="2">
        <v>20</v>
      </c>
      <c r="D28932" s="2" t="s">
        <v>627</v>
      </c>
      <c r="E28932" s="2"/>
      <c r="F28932" s="2"/>
      <c r="G28932" s="2"/>
      <c r="H28932" s="2"/>
    </row>
    <row r="28933" spans="2:8">
      <c r="B28933" s="2" t="s">
        <v>29557</v>
      </c>
      <c r="C28933" s="2">
        <v>29</v>
      </c>
      <c r="D28933" s="2" t="s">
        <v>627</v>
      </c>
      <c r="E28933" s="2"/>
      <c r="F28933" s="2"/>
      <c r="G28933" s="2"/>
      <c r="H28933" s="2"/>
    </row>
    <row r="28934" spans="2:8">
      <c r="B28934" s="2" t="s">
        <v>29558</v>
      </c>
      <c r="C28934" s="2">
        <v>24</v>
      </c>
      <c r="D28934" s="2" t="s">
        <v>627</v>
      </c>
      <c r="E28934" s="2"/>
      <c r="F28934" s="2"/>
      <c r="G28934" s="2"/>
      <c r="H28934" s="2"/>
    </row>
    <row r="28935" spans="2:8">
      <c r="B28935" s="2" t="s">
        <v>29559</v>
      </c>
      <c r="C28935" s="2">
        <v>26</v>
      </c>
      <c r="D28935" s="2" t="s">
        <v>627</v>
      </c>
      <c r="E28935" s="2"/>
      <c r="F28935" s="2"/>
      <c r="G28935" s="2"/>
      <c r="H28935" s="2"/>
    </row>
    <row r="28936" spans="2:8">
      <c r="B28936" s="2" t="s">
        <v>29560</v>
      </c>
      <c r="C28936" s="2">
        <v>27</v>
      </c>
      <c r="D28936" s="2" t="s">
        <v>627</v>
      </c>
      <c r="E28936" s="2"/>
      <c r="F28936" s="2"/>
      <c r="G28936" s="2"/>
      <c r="H28936" s="2"/>
    </row>
    <row r="28937" spans="2:8">
      <c r="B28937" s="2" t="s">
        <v>29561</v>
      </c>
      <c r="C28937" s="2">
        <v>32</v>
      </c>
      <c r="D28937" s="2" t="s">
        <v>627</v>
      </c>
      <c r="E28937" s="2"/>
      <c r="F28937" s="2"/>
      <c r="G28937" s="2"/>
      <c r="H28937" s="2"/>
    </row>
    <row r="28938" spans="2:8">
      <c r="B28938" s="2" t="s">
        <v>29562</v>
      </c>
      <c r="C28938" s="2">
        <v>32</v>
      </c>
      <c r="D28938" s="2" t="s">
        <v>627</v>
      </c>
      <c r="E28938" s="2"/>
      <c r="F28938" s="2"/>
      <c r="G28938" s="2"/>
      <c r="H28938" s="2"/>
    </row>
    <row r="28939" spans="2:8">
      <c r="B28939" s="2" t="s">
        <v>29563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29564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29565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29566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29567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29568</v>
      </c>
      <c r="C28944" s="2">
        <v>26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29569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29570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29571</v>
      </c>
      <c r="C28947" s="2">
        <v>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29572</v>
      </c>
      <c r="C28948" s="2">
        <v>16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29573</v>
      </c>
      <c r="C28949" s="2">
        <v>18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29574</v>
      </c>
      <c r="C28950" s="2">
        <v>19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29575</v>
      </c>
      <c r="C28951" s="2">
        <v>18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29576</v>
      </c>
      <c r="C28952" s="2">
        <v>18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29577</v>
      </c>
      <c r="C28953" s="2">
        <v>22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29578</v>
      </c>
      <c r="C28954" s="2">
        <v>23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29579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29580</v>
      </c>
      <c r="C28956" s="2">
        <v>17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29581</v>
      </c>
      <c r="C28957" s="2">
        <v>18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29582</v>
      </c>
      <c r="C28958" s="2">
        <v>19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29583</v>
      </c>
      <c r="C28959" s="2">
        <v>20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29584</v>
      </c>
      <c r="C28960" s="2">
        <v>20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29585</v>
      </c>
      <c r="C28961" s="2">
        <v>16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29586</v>
      </c>
      <c r="C28962" s="2">
        <v>17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29587</v>
      </c>
      <c r="C28963" s="2">
        <v>17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29588</v>
      </c>
      <c r="C28964" s="2">
        <v>15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29589</v>
      </c>
      <c r="C28965" s="2">
        <v>25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29590</v>
      </c>
      <c r="C28966" s="2">
        <v>28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29591</v>
      </c>
      <c r="C28967" s="2">
        <v>29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29592</v>
      </c>
      <c r="C28968" s="2">
        <v>29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29593</v>
      </c>
      <c r="C28969" s="2">
        <v>29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29594</v>
      </c>
      <c r="C28970" s="2">
        <v>26</v>
      </c>
      <c r="D28970" s="2" t="s">
        <v>627</v>
      </c>
      <c r="E28970" s="2"/>
      <c r="F28970" s="2"/>
      <c r="G28970" s="2"/>
      <c r="H28970" s="2"/>
    </row>
    <row r="28971" spans="2:8">
      <c r="B28971" s="2" t="s">
        <v>29595</v>
      </c>
      <c r="C28971" s="2">
        <v>27</v>
      </c>
      <c r="D28971" s="2" t="s">
        <v>627</v>
      </c>
      <c r="E28971" s="2"/>
      <c r="F28971" s="2"/>
      <c r="G28971" s="2"/>
      <c r="H28971" s="2"/>
    </row>
    <row r="28972" spans="2:8">
      <c r="B28972" s="2" t="s">
        <v>29596</v>
      </c>
      <c r="C28972" s="2">
        <v>27</v>
      </c>
      <c r="D28972" s="2" t="s">
        <v>627</v>
      </c>
      <c r="E28972" s="2"/>
      <c r="F28972" s="2"/>
      <c r="G28972" s="2"/>
      <c r="H28972" s="2"/>
    </row>
    <row r="28973" spans="2:8">
      <c r="B28973" s="2" t="s">
        <v>29597</v>
      </c>
      <c r="C28973" s="2">
        <v>30</v>
      </c>
      <c r="D28973" s="2" t="s">
        <v>627</v>
      </c>
      <c r="E28973" s="2"/>
      <c r="F28973" s="2"/>
      <c r="G28973" s="2"/>
      <c r="H28973" s="2"/>
    </row>
    <row r="28974" spans="2:8">
      <c r="B28974" s="2" t="s">
        <v>29598</v>
      </c>
      <c r="C28974" s="2">
        <v>31</v>
      </c>
      <c r="D28974" s="2" t="s">
        <v>627</v>
      </c>
      <c r="E28974" s="2"/>
      <c r="F28974" s="2"/>
      <c r="G28974" s="2"/>
      <c r="H28974" s="2"/>
    </row>
    <row r="28975" spans="2:8">
      <c r="B28975" s="2" t="s">
        <v>29599</v>
      </c>
      <c r="C28975" s="2">
        <v>33</v>
      </c>
      <c r="D28975" s="2" t="s">
        <v>627</v>
      </c>
      <c r="E28975" s="2"/>
      <c r="F28975" s="2"/>
      <c r="G28975" s="2"/>
      <c r="H28975" s="2"/>
    </row>
    <row r="28976" spans="2:8">
      <c r="B28976" s="2" t="s">
        <v>29600</v>
      </c>
      <c r="C28976" s="2">
        <v>8</v>
      </c>
      <c r="D28976" s="2" t="s">
        <v>627</v>
      </c>
      <c r="E28976" s="2"/>
      <c r="F28976" s="2"/>
      <c r="G28976" s="2"/>
      <c r="H28976" s="2"/>
    </row>
    <row r="28977" spans="2:8">
      <c r="B28977" s="2" t="s">
        <v>29601</v>
      </c>
      <c r="C28977" s="2">
        <v>8</v>
      </c>
      <c r="D28977" s="2" t="s">
        <v>627</v>
      </c>
      <c r="E28977" s="2"/>
      <c r="F28977" s="2"/>
      <c r="G28977" s="2"/>
      <c r="H28977" s="2"/>
    </row>
    <row r="28978" spans="2:8">
      <c r="B28978" s="2" t="s">
        <v>29602</v>
      </c>
      <c r="C28978" s="2">
        <v>26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29603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29604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29605</v>
      </c>
      <c r="C28981" s="2">
        <v>24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29606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29607</v>
      </c>
      <c r="C28983" s="2">
        <v>25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29608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29609</v>
      </c>
      <c r="C28985" s="2">
        <v>23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29610</v>
      </c>
      <c r="C28986" s="2">
        <v>34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29611</v>
      </c>
      <c r="C28987" s="2">
        <v>36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29612</v>
      </c>
      <c r="C28988" s="2">
        <v>36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29613</v>
      </c>
      <c r="C28989" s="2">
        <v>35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29614</v>
      </c>
      <c r="C28990" s="2">
        <v>34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29615</v>
      </c>
      <c r="C28991" s="2">
        <v>17</v>
      </c>
      <c r="D28991" s="2" t="s">
        <v>627</v>
      </c>
      <c r="E28991" s="2"/>
      <c r="F28991" s="2"/>
      <c r="G28991" s="2"/>
      <c r="H28991" s="2"/>
    </row>
    <row r="28992" spans="2:8">
      <c r="B28992" s="2" t="s">
        <v>29616</v>
      </c>
      <c r="C28992" s="2">
        <v>20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29617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29618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29619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29620</v>
      </c>
      <c r="C28996" s="2">
        <v>30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29621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29622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29623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29624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29625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29626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29627</v>
      </c>
      <c r="C29003" s="2">
        <v>28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29628</v>
      </c>
      <c r="C29004" s="2">
        <v>31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29629</v>
      </c>
      <c r="C29005" s="2">
        <v>31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29630</v>
      </c>
      <c r="C29006" s="2">
        <v>31</v>
      </c>
      <c r="D29006" s="2" t="s">
        <v>627</v>
      </c>
      <c r="E29006" s="2"/>
      <c r="F29006" s="2"/>
      <c r="G29006" s="2"/>
      <c r="H29006" s="2"/>
    </row>
    <row r="29007" spans="2:8">
      <c r="B29007" s="2" t="s">
        <v>29631</v>
      </c>
      <c r="C29007" s="2">
        <v>32</v>
      </c>
      <c r="D29007" s="2" t="s">
        <v>627</v>
      </c>
      <c r="E29007" s="2"/>
      <c r="F29007" s="2"/>
      <c r="G29007" s="2"/>
      <c r="H29007" s="2"/>
    </row>
    <row r="29008" spans="2:8">
      <c r="B29008" s="2" t="s">
        <v>29632</v>
      </c>
      <c r="C29008" s="2">
        <v>31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29633</v>
      </c>
      <c r="C29009" s="2">
        <v>30</v>
      </c>
      <c r="D29009" s="2" t="s">
        <v>627</v>
      </c>
      <c r="E29009" s="2"/>
      <c r="F29009" s="2"/>
      <c r="G29009" s="2"/>
      <c r="H29009" s="2"/>
    </row>
    <row r="29010" spans="2:8">
      <c r="B29010" s="2" t="s">
        <v>29634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29635</v>
      </c>
      <c r="C29011" s="2">
        <v>29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29636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29637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29638</v>
      </c>
      <c r="C29014" s="2">
        <v>30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29639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29640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29641</v>
      </c>
      <c r="C29017" s="2">
        <v>15</v>
      </c>
      <c r="D29017" s="2" t="s">
        <v>627</v>
      </c>
      <c r="E29017" s="2"/>
      <c r="F29017" s="2"/>
      <c r="G29017" s="2"/>
      <c r="H29017" s="2"/>
    </row>
    <row r="29018" spans="2:8">
      <c r="B29018" s="2" t="s">
        <v>29642</v>
      </c>
      <c r="C29018" s="2">
        <v>31</v>
      </c>
      <c r="D29018" s="2" t="s">
        <v>627</v>
      </c>
      <c r="E29018" s="2"/>
      <c r="F29018" s="2"/>
      <c r="G29018" s="2"/>
      <c r="H29018" s="2"/>
    </row>
    <row r="29019" spans="2:8">
      <c r="B29019" s="2" t="s">
        <v>29643</v>
      </c>
      <c r="C29019" s="2">
        <v>32</v>
      </c>
      <c r="D29019" s="2" t="s">
        <v>627</v>
      </c>
      <c r="E29019" s="2"/>
      <c r="F29019" s="2"/>
      <c r="G29019" s="2"/>
      <c r="H29019" s="2"/>
    </row>
    <row r="29020" spans="2:8">
      <c r="B29020" s="2" t="s">
        <v>29644</v>
      </c>
      <c r="C29020" s="2">
        <v>32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29645</v>
      </c>
      <c r="C29021" s="2">
        <v>32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29646</v>
      </c>
      <c r="C29022" s="2">
        <v>32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29647</v>
      </c>
      <c r="C29023" s="2">
        <v>32</v>
      </c>
      <c r="D29023" s="2" t="s">
        <v>627</v>
      </c>
      <c r="E29023" s="2"/>
      <c r="F29023" s="2"/>
      <c r="G29023" s="2"/>
      <c r="H29023" s="2"/>
    </row>
    <row r="29024" spans="2:8">
      <c r="B29024" s="2" t="s">
        <v>29648</v>
      </c>
      <c r="C29024" s="2">
        <v>28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29649</v>
      </c>
      <c r="C29025" s="2">
        <v>29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29650</v>
      </c>
      <c r="C29026" s="2">
        <v>29</v>
      </c>
      <c r="D29026" s="2" t="s">
        <v>627</v>
      </c>
      <c r="E29026" s="2"/>
      <c r="F29026" s="2"/>
      <c r="G29026" s="2"/>
      <c r="H29026" s="2"/>
    </row>
    <row r="29027" spans="2:8">
      <c r="B29027" s="2" t="s">
        <v>29651</v>
      </c>
      <c r="C29027" s="2">
        <v>28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29652</v>
      </c>
      <c r="C29028" s="2">
        <v>28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29653</v>
      </c>
      <c r="C29029" s="2">
        <v>26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29654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29655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29656</v>
      </c>
      <c r="C29032" s="2">
        <v>25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29657</v>
      </c>
      <c r="C29033" s="2">
        <v>21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29658</v>
      </c>
      <c r="C29034" s="2">
        <v>25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29659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29660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29661</v>
      </c>
      <c r="C29037" s="2">
        <v>25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29662</v>
      </c>
      <c r="C29038" s="2">
        <v>24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29663</v>
      </c>
      <c r="C29039" s="2">
        <v>19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29664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29665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29666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29667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29668</v>
      </c>
      <c r="C29044" s="2">
        <v>25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29669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29670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29671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29672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29673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29674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29675</v>
      </c>
      <c r="C29051" s="2">
        <v>22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29676</v>
      </c>
      <c r="C29052" s="2">
        <v>18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29677</v>
      </c>
      <c r="C29053" s="2">
        <v>14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29678</v>
      </c>
      <c r="C29054" s="2">
        <v>10</v>
      </c>
      <c r="D29054" s="2" t="s">
        <v>627</v>
      </c>
      <c r="E29054" s="2"/>
      <c r="F29054" s="2"/>
      <c r="G29054" s="2"/>
      <c r="H29054" s="2"/>
    </row>
    <row r="29055" spans="2:8">
      <c r="B29055" s="2" t="s">
        <v>29679</v>
      </c>
      <c r="C29055" s="2">
        <v>14</v>
      </c>
      <c r="D29055" s="2" t="s">
        <v>627</v>
      </c>
      <c r="E29055" s="2"/>
      <c r="F29055" s="2"/>
      <c r="G29055" s="2"/>
      <c r="H29055" s="2"/>
    </row>
    <row r="29056" spans="2:8">
      <c r="B29056" s="2" t="s">
        <v>29680</v>
      </c>
      <c r="C29056" s="2">
        <v>13</v>
      </c>
      <c r="D29056" s="2" t="s">
        <v>627</v>
      </c>
      <c r="E29056" s="2"/>
      <c r="F29056" s="2"/>
      <c r="G29056" s="2"/>
      <c r="H29056" s="2"/>
    </row>
    <row r="29057" spans="2:8">
      <c r="B29057" s="2" t="s">
        <v>29681</v>
      </c>
      <c r="C29057" s="2">
        <v>7</v>
      </c>
      <c r="D29057" s="2" t="s">
        <v>627</v>
      </c>
      <c r="E29057" s="2"/>
      <c r="F29057" s="2"/>
      <c r="G29057" s="2"/>
      <c r="H29057" s="2"/>
    </row>
    <row r="29058" spans="2:8">
      <c r="B29058" s="2" t="s">
        <v>29682</v>
      </c>
      <c r="C29058" s="2">
        <v>24</v>
      </c>
      <c r="D29058" s="2" t="s">
        <v>627</v>
      </c>
      <c r="E29058" s="2"/>
      <c r="F29058" s="2"/>
      <c r="G29058" s="2"/>
      <c r="H29058" s="2"/>
    </row>
    <row r="29059" spans="2:8">
      <c r="B29059" s="2" t="s">
        <v>29683</v>
      </c>
      <c r="C29059" s="2">
        <v>18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29684</v>
      </c>
      <c r="C29060" s="2">
        <v>20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29685</v>
      </c>
      <c r="C29061" s="2">
        <v>30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29686</v>
      </c>
      <c r="C29062" s="2">
        <v>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29687</v>
      </c>
      <c r="C29063" s="2">
        <v>10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29688</v>
      </c>
      <c r="C29064" s="2">
        <v>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29689</v>
      </c>
      <c r="C29065" s="2">
        <v>11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29690</v>
      </c>
      <c r="C29066" s="2">
        <v>11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29691</v>
      </c>
      <c r="C29067" s="2">
        <v>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29692</v>
      </c>
      <c r="C29068" s="2">
        <v>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29693</v>
      </c>
      <c r="C29069" s="2">
        <v>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29694</v>
      </c>
      <c r="C29070" s="2">
        <v>16</v>
      </c>
      <c r="D29070" s="2" t="s">
        <v>627</v>
      </c>
      <c r="E29070" s="2"/>
      <c r="F29070" s="2"/>
      <c r="G29070" s="2"/>
      <c r="H29070" s="2"/>
    </row>
    <row r="29071" spans="2:8">
      <c r="B29071" s="2" t="s">
        <v>29695</v>
      </c>
      <c r="C29071" s="2">
        <v>20</v>
      </c>
      <c r="D29071" s="2" t="s">
        <v>627</v>
      </c>
      <c r="E29071" s="2"/>
      <c r="F29071" s="2"/>
      <c r="G29071" s="2"/>
      <c r="H29071" s="2"/>
    </row>
    <row r="29072" spans="2:8">
      <c r="B29072" s="2" t="s">
        <v>29696</v>
      </c>
      <c r="C29072" s="2">
        <v>26</v>
      </c>
      <c r="D29072" s="2" t="s">
        <v>627</v>
      </c>
      <c r="E29072" s="2"/>
      <c r="F29072" s="2"/>
      <c r="G29072" s="2"/>
      <c r="H29072" s="2"/>
    </row>
    <row r="29073" spans="2:8">
      <c r="B29073" s="2" t="s">
        <v>29697</v>
      </c>
      <c r="C29073" s="2">
        <v>28</v>
      </c>
      <c r="D29073" s="2" t="s">
        <v>627</v>
      </c>
      <c r="E29073" s="2"/>
      <c r="F29073" s="2"/>
      <c r="G29073" s="2"/>
      <c r="H29073" s="2"/>
    </row>
    <row r="29074" spans="2:8">
      <c r="B29074" s="2" t="s">
        <v>29698</v>
      </c>
      <c r="C29074" s="2">
        <v>27</v>
      </c>
      <c r="D29074" s="2" t="s">
        <v>627</v>
      </c>
      <c r="E29074" s="2"/>
      <c r="F29074" s="2"/>
      <c r="G29074" s="2"/>
      <c r="H29074" s="2"/>
    </row>
    <row r="29075" spans="2:8">
      <c r="B29075" s="2" t="s">
        <v>29699</v>
      </c>
      <c r="C29075" s="2">
        <v>28</v>
      </c>
      <c r="D29075" s="2" t="s">
        <v>627</v>
      </c>
      <c r="E29075" s="2"/>
      <c r="F29075" s="2"/>
      <c r="G29075" s="2"/>
      <c r="H29075" s="2"/>
    </row>
    <row r="29076" spans="2:8">
      <c r="B29076" s="2" t="s">
        <v>29700</v>
      </c>
      <c r="C29076" s="2">
        <v>29</v>
      </c>
      <c r="D29076" s="2" t="s">
        <v>627</v>
      </c>
      <c r="E29076" s="2"/>
      <c r="F29076" s="2"/>
      <c r="G29076" s="2"/>
      <c r="H29076" s="2"/>
    </row>
    <row r="29077" spans="2:8">
      <c r="B29077" s="2" t="s">
        <v>29701</v>
      </c>
      <c r="C29077" s="2">
        <v>29</v>
      </c>
      <c r="D29077" s="2" t="s">
        <v>627</v>
      </c>
      <c r="E29077" s="2"/>
      <c r="F29077" s="2"/>
      <c r="G29077" s="2"/>
      <c r="H29077" s="2"/>
    </row>
    <row r="29078" spans="2:8">
      <c r="B29078" s="2" t="s">
        <v>29702</v>
      </c>
      <c r="C29078" s="2">
        <v>29</v>
      </c>
      <c r="D29078" s="2" t="s">
        <v>627</v>
      </c>
      <c r="E29078" s="2"/>
      <c r="F29078" s="2"/>
      <c r="G29078" s="2"/>
      <c r="H29078" s="2"/>
    </row>
    <row r="29079" spans="2:8">
      <c r="B29079" s="2" t="s">
        <v>29703</v>
      </c>
      <c r="C29079" s="2">
        <v>29</v>
      </c>
      <c r="D29079" s="2" t="s">
        <v>627</v>
      </c>
      <c r="E29079" s="2"/>
      <c r="F29079" s="2"/>
      <c r="G29079" s="2"/>
      <c r="H29079" s="2"/>
    </row>
    <row r="29080" spans="2:8">
      <c r="B29080" s="2" t="s">
        <v>29704</v>
      </c>
      <c r="C29080" s="2">
        <v>28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29705</v>
      </c>
      <c r="C29081" s="2">
        <v>30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29706</v>
      </c>
      <c r="C29082" s="2">
        <v>31</v>
      </c>
      <c r="D29082" s="2" t="s">
        <v>627</v>
      </c>
      <c r="E29082" s="2"/>
      <c r="F29082" s="2"/>
      <c r="G29082" s="2"/>
      <c r="H29082" s="2"/>
    </row>
    <row r="29083" spans="2:8">
      <c r="B29083" s="2" t="s">
        <v>29707</v>
      </c>
      <c r="C29083" s="2">
        <v>30</v>
      </c>
      <c r="D29083" s="2" t="s">
        <v>627</v>
      </c>
      <c r="E29083" s="2"/>
      <c r="F29083" s="2"/>
      <c r="G29083" s="2"/>
      <c r="H29083" s="2"/>
    </row>
    <row r="29084" spans="2:8">
      <c r="B29084" s="2" t="s">
        <v>29708</v>
      </c>
      <c r="C29084" s="2">
        <v>30</v>
      </c>
      <c r="D29084" s="2" t="s">
        <v>627</v>
      </c>
      <c r="E29084" s="2"/>
      <c r="F29084" s="2"/>
      <c r="G29084" s="2"/>
      <c r="H29084" s="2"/>
    </row>
    <row r="29085" spans="2:8">
      <c r="B29085" s="2" t="s">
        <v>29709</v>
      </c>
      <c r="C29085" s="2">
        <v>28</v>
      </c>
      <c r="D29085" s="2" t="s">
        <v>627</v>
      </c>
      <c r="E29085" s="2"/>
      <c r="F29085" s="2"/>
      <c r="G29085" s="2"/>
      <c r="H29085" s="2"/>
    </row>
    <row r="29086" spans="2:8">
      <c r="B29086" s="2" t="s">
        <v>29710</v>
      </c>
      <c r="C29086" s="2">
        <v>24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29711</v>
      </c>
      <c r="C29087" s="2">
        <v>21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29712</v>
      </c>
      <c r="C29088" s="2">
        <v>18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29713</v>
      </c>
      <c r="C29089" s="2">
        <v>25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29714</v>
      </c>
      <c r="C29090" s="2">
        <v>26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29715</v>
      </c>
      <c r="C29091" s="2">
        <v>27</v>
      </c>
      <c r="D29091" s="2" t="s">
        <v>627</v>
      </c>
      <c r="E29091" s="2"/>
      <c r="F29091" s="2"/>
      <c r="G29091" s="2"/>
      <c r="H29091" s="2"/>
    </row>
    <row r="29092" spans="2:8">
      <c r="B29092" s="2" t="s">
        <v>29716</v>
      </c>
      <c r="C29092" s="2">
        <v>28</v>
      </c>
      <c r="D29092" s="2" t="s">
        <v>627</v>
      </c>
      <c r="E29092" s="2"/>
      <c r="F29092" s="2"/>
      <c r="G29092" s="2"/>
      <c r="H29092" s="2"/>
    </row>
    <row r="29093" spans="2:8">
      <c r="B29093" s="2" t="s">
        <v>29717</v>
      </c>
      <c r="C29093" s="2">
        <v>28</v>
      </c>
      <c r="D29093" s="2" t="s">
        <v>627</v>
      </c>
      <c r="E29093" s="2"/>
      <c r="F29093" s="2"/>
      <c r="G29093" s="2"/>
      <c r="H29093" s="2"/>
    </row>
    <row r="29094" spans="2:8">
      <c r="B29094" s="2" t="s">
        <v>29718</v>
      </c>
      <c r="C29094" s="2">
        <v>28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29719</v>
      </c>
      <c r="C29095" s="2">
        <v>29</v>
      </c>
      <c r="D29095" s="2" t="s">
        <v>627</v>
      </c>
      <c r="E29095" s="2"/>
      <c r="F29095" s="2"/>
      <c r="G29095" s="2"/>
      <c r="H29095" s="2"/>
    </row>
    <row r="29096" spans="2:8">
      <c r="B29096" s="2" t="s">
        <v>29720</v>
      </c>
      <c r="C29096" s="2">
        <v>27</v>
      </c>
      <c r="D29096" s="2" t="s">
        <v>627</v>
      </c>
      <c r="E29096" s="2"/>
      <c r="F29096" s="2"/>
      <c r="G29096" s="2"/>
      <c r="H29096" s="2"/>
    </row>
    <row r="29097" spans="2:8">
      <c r="B29097" s="2" t="s">
        <v>29721</v>
      </c>
      <c r="C29097" s="2">
        <v>17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29722</v>
      </c>
      <c r="C29098" s="2">
        <v>18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29723</v>
      </c>
      <c r="C29099" s="2">
        <v>18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29724</v>
      </c>
      <c r="C29100" s="2">
        <v>11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29725</v>
      </c>
      <c r="C29101" s="2">
        <v>10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29726</v>
      </c>
      <c r="C29102" s="2">
        <v>15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29727</v>
      </c>
      <c r="C29103" s="2">
        <v>14</v>
      </c>
      <c r="D29103" s="2" t="s">
        <v>627</v>
      </c>
      <c r="E29103" s="2"/>
      <c r="F29103" s="2"/>
      <c r="G29103" s="2"/>
      <c r="H29103" s="2"/>
    </row>
    <row r="29104" spans="2:8">
      <c r="B29104" s="2" t="s">
        <v>29728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29729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29730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29731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29732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29733</v>
      </c>
      <c r="C29109" s="2">
        <v>21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29734</v>
      </c>
      <c r="C29110" s="2">
        <v>19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29735</v>
      </c>
      <c r="C29111" s="2">
        <v>15</v>
      </c>
      <c r="D29111" s="2" t="s">
        <v>627</v>
      </c>
      <c r="E29111" s="2"/>
      <c r="F29111" s="2"/>
      <c r="G29111" s="2"/>
      <c r="H29111" s="2"/>
    </row>
    <row r="29112" spans="2:8">
      <c r="B29112" s="2" t="s">
        <v>29736</v>
      </c>
      <c r="C29112" s="2">
        <v>21</v>
      </c>
      <c r="D29112" s="2" t="s">
        <v>627</v>
      </c>
      <c r="E29112" s="2"/>
      <c r="F29112" s="2"/>
      <c r="G29112" s="2"/>
      <c r="H29112" s="2"/>
    </row>
    <row r="29113" spans="2:8">
      <c r="B29113" s="2" t="s">
        <v>29737</v>
      </c>
      <c r="C29113" s="2">
        <v>23</v>
      </c>
      <c r="D29113" s="2" t="s">
        <v>627</v>
      </c>
      <c r="E29113" s="2"/>
      <c r="F29113" s="2"/>
      <c r="G29113" s="2"/>
      <c r="H29113" s="2"/>
    </row>
    <row r="29114" spans="2:8">
      <c r="B29114" s="2" t="s">
        <v>29738</v>
      </c>
      <c r="C29114" s="2">
        <v>25</v>
      </c>
      <c r="D29114" s="2" t="s">
        <v>627</v>
      </c>
      <c r="E29114" s="2"/>
      <c r="F29114" s="2"/>
      <c r="G29114" s="2"/>
      <c r="H29114" s="2"/>
    </row>
    <row r="29115" spans="2:8">
      <c r="B29115" s="2" t="s">
        <v>29739</v>
      </c>
      <c r="C29115" s="2">
        <v>25</v>
      </c>
      <c r="D29115" s="2" t="s">
        <v>627</v>
      </c>
      <c r="E29115" s="2"/>
      <c r="F29115" s="2"/>
      <c r="G29115" s="2"/>
      <c r="H29115" s="2"/>
    </row>
    <row r="29116" spans="2:8">
      <c r="B29116" s="2" t="s">
        <v>29740</v>
      </c>
      <c r="C29116" s="2">
        <v>25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29741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29742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29743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29744</v>
      </c>
      <c r="C29120" s="2">
        <v>27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29745</v>
      </c>
      <c r="C29121" s="2">
        <v>20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29746</v>
      </c>
      <c r="C29122" s="2">
        <v>21</v>
      </c>
      <c r="D29122" s="2" t="s">
        <v>627</v>
      </c>
      <c r="E29122" s="2"/>
      <c r="F29122" s="2"/>
      <c r="G29122" s="2"/>
      <c r="H29122" s="2"/>
    </row>
    <row r="29123" spans="2:8">
      <c r="B29123" s="2" t="s">
        <v>29747</v>
      </c>
      <c r="C29123" s="2">
        <v>23</v>
      </c>
      <c r="D29123" s="2" t="s">
        <v>627</v>
      </c>
      <c r="E29123" s="2"/>
      <c r="F29123" s="2"/>
      <c r="G29123" s="2"/>
      <c r="H29123" s="2"/>
    </row>
    <row r="29124" spans="2:8">
      <c r="B29124" s="2" t="s">
        <v>29748</v>
      </c>
      <c r="C29124" s="2">
        <v>21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29749</v>
      </c>
      <c r="C29125" s="2">
        <v>22</v>
      </c>
      <c r="D29125" s="2" t="s">
        <v>627</v>
      </c>
      <c r="E29125" s="2"/>
      <c r="F29125" s="2"/>
      <c r="G29125" s="2"/>
      <c r="H29125" s="2"/>
    </row>
    <row r="29126" spans="2:8">
      <c r="B29126" s="2" t="s">
        <v>29750</v>
      </c>
      <c r="C29126" s="2">
        <v>23</v>
      </c>
      <c r="D29126" s="2" t="s">
        <v>627</v>
      </c>
      <c r="E29126" s="2"/>
      <c r="F29126" s="2"/>
      <c r="G29126" s="2"/>
      <c r="H29126" s="2"/>
    </row>
    <row r="29127" spans="2:8">
      <c r="B29127" s="2" t="s">
        <v>29751</v>
      </c>
      <c r="C29127" s="2">
        <v>20</v>
      </c>
      <c r="D29127" s="2" t="s">
        <v>627</v>
      </c>
      <c r="E29127" s="2"/>
      <c r="F29127" s="2"/>
      <c r="G29127" s="2"/>
      <c r="H29127" s="2"/>
    </row>
    <row r="29128" spans="2:8">
      <c r="B29128" s="2" t="s">
        <v>29752</v>
      </c>
      <c r="C29128" s="2">
        <v>22</v>
      </c>
      <c r="D29128" s="2" t="s">
        <v>627</v>
      </c>
      <c r="E29128" s="2"/>
      <c r="F29128" s="2"/>
      <c r="G29128" s="2"/>
      <c r="H29128" s="2"/>
    </row>
    <row r="29129" spans="2:8">
      <c r="B29129" s="2" t="s">
        <v>29753</v>
      </c>
      <c r="C29129" s="2">
        <v>23</v>
      </c>
      <c r="D29129" s="2" t="s">
        <v>627</v>
      </c>
      <c r="E29129" s="2"/>
      <c r="F29129" s="2"/>
      <c r="G29129" s="2"/>
      <c r="H29129" s="2"/>
    </row>
    <row r="29130" spans="2:8">
      <c r="B29130" s="2" t="s">
        <v>29754</v>
      </c>
      <c r="C29130" s="2">
        <v>24</v>
      </c>
      <c r="D29130" s="2" t="s">
        <v>627</v>
      </c>
      <c r="E29130" s="2"/>
      <c r="F29130" s="2"/>
      <c r="G29130" s="2"/>
      <c r="H29130" s="2"/>
    </row>
    <row r="29131" spans="2:8">
      <c r="B29131" s="2" t="s">
        <v>29755</v>
      </c>
      <c r="C29131" s="2">
        <v>23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29756</v>
      </c>
      <c r="C29132" s="2">
        <v>19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29757</v>
      </c>
      <c r="C29133" s="2">
        <v>16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29758</v>
      </c>
      <c r="C29134" s="2">
        <v>13</v>
      </c>
      <c r="D29134" s="2" t="s">
        <v>627</v>
      </c>
      <c r="E29134" s="2"/>
      <c r="F29134" s="2"/>
      <c r="G29134" s="2"/>
      <c r="H29134" s="2"/>
    </row>
    <row r="29135" spans="2:8">
      <c r="B29135" s="2" t="s">
        <v>29759</v>
      </c>
      <c r="C29135" s="2">
        <v>15</v>
      </c>
      <c r="D29135" s="2" t="s">
        <v>627</v>
      </c>
      <c r="E29135" s="2"/>
      <c r="F29135" s="2"/>
      <c r="G29135" s="2"/>
      <c r="H29135" s="2"/>
    </row>
    <row r="29136" spans="2:8">
      <c r="B29136" s="2" t="s">
        <v>29760</v>
      </c>
      <c r="C29136" s="2">
        <v>17</v>
      </c>
      <c r="D29136" s="2" t="s">
        <v>627</v>
      </c>
      <c r="E29136" s="2"/>
      <c r="F29136" s="2"/>
      <c r="G29136" s="2"/>
      <c r="H29136" s="2"/>
    </row>
    <row r="29137" spans="2:8">
      <c r="B29137" s="2" t="s">
        <v>29761</v>
      </c>
      <c r="C29137" s="2">
        <v>18</v>
      </c>
      <c r="D29137" s="2" t="s">
        <v>627</v>
      </c>
      <c r="E29137" s="2"/>
      <c r="F29137" s="2"/>
      <c r="G29137" s="2"/>
      <c r="H29137" s="2"/>
    </row>
    <row r="29138" spans="2:8">
      <c r="B29138" s="2" t="s">
        <v>29762</v>
      </c>
      <c r="C29138" s="2">
        <v>18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29763</v>
      </c>
      <c r="C29139" s="2">
        <v>19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29764</v>
      </c>
      <c r="C29140" s="2">
        <v>22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29765</v>
      </c>
      <c r="C29141" s="2">
        <v>19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29766</v>
      </c>
      <c r="C29142" s="2">
        <v>14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29767</v>
      </c>
      <c r="C29143" s="2">
        <v>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29768</v>
      </c>
      <c r="C29144" s="2">
        <v>17</v>
      </c>
      <c r="D29144" s="2" t="s">
        <v>627</v>
      </c>
      <c r="E29144" s="2"/>
      <c r="F29144" s="2"/>
      <c r="G29144" s="2"/>
      <c r="H29144" s="2"/>
    </row>
    <row r="29145" spans="2:8">
      <c r="B29145" s="2" t="s">
        <v>29769</v>
      </c>
      <c r="C29145" s="2">
        <v>28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29770</v>
      </c>
      <c r="C29146" s="2">
        <v>30</v>
      </c>
      <c r="D29146" s="2" t="s">
        <v>627</v>
      </c>
      <c r="E29146" s="2"/>
      <c r="F29146" s="2"/>
      <c r="G29146" s="2"/>
      <c r="H29146" s="2"/>
    </row>
    <row r="29147" spans="2:8">
      <c r="B29147" s="2" t="s">
        <v>29771</v>
      </c>
      <c r="C29147" s="2">
        <v>30</v>
      </c>
      <c r="D29147" s="2" t="s">
        <v>627</v>
      </c>
      <c r="E29147" s="2"/>
      <c r="F29147" s="2"/>
      <c r="G29147" s="2"/>
      <c r="H29147" s="2"/>
    </row>
    <row r="29148" spans="2:8">
      <c r="B29148" s="2" t="s">
        <v>29772</v>
      </c>
      <c r="C29148" s="2">
        <v>27</v>
      </c>
      <c r="D29148" s="2" t="s">
        <v>627</v>
      </c>
      <c r="E29148" s="2"/>
      <c r="F29148" s="2"/>
      <c r="G29148" s="2"/>
      <c r="H29148" s="2"/>
    </row>
    <row r="29149" spans="2:8">
      <c r="B29149" s="2" t="s">
        <v>29773</v>
      </c>
      <c r="C29149" s="2">
        <v>28</v>
      </c>
      <c r="D29149" s="2" t="s">
        <v>627</v>
      </c>
      <c r="E29149" s="2"/>
      <c r="F29149" s="2"/>
      <c r="G29149" s="2"/>
      <c r="H29149" s="2"/>
    </row>
    <row r="29150" spans="2:8">
      <c r="B29150" s="2" t="s">
        <v>29774</v>
      </c>
      <c r="C29150" s="2">
        <v>25</v>
      </c>
      <c r="D29150" s="2" t="s">
        <v>627</v>
      </c>
      <c r="E29150" s="2"/>
      <c r="F29150" s="2"/>
      <c r="G29150" s="2"/>
      <c r="H29150" s="2"/>
    </row>
    <row r="29151" spans="2:8">
      <c r="B29151" s="2" t="s">
        <v>29775</v>
      </c>
      <c r="C29151" s="2">
        <v>26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29776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29777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29778</v>
      </c>
      <c r="C29154" s="2">
        <v>32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29779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29780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29781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29782</v>
      </c>
      <c r="C29158" s="2">
        <v>17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29783</v>
      </c>
      <c r="C29159" s="2">
        <v>13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29784</v>
      </c>
      <c r="C29160" s="2">
        <v>14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29785</v>
      </c>
      <c r="C29161" s="2">
        <v>15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29786</v>
      </c>
      <c r="C29162" s="2">
        <v>15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29787</v>
      </c>
      <c r="C29163" s="2">
        <v>29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29788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29789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29790</v>
      </c>
      <c r="C29166" s="2">
        <v>23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29791</v>
      </c>
      <c r="C29167" s="2">
        <v>21</v>
      </c>
      <c r="D29167" s="2" t="s">
        <v>627</v>
      </c>
      <c r="E29167" s="2"/>
      <c r="F29167" s="2"/>
      <c r="G29167" s="2"/>
      <c r="H29167" s="2"/>
    </row>
    <row r="29168" spans="2:8">
      <c r="B29168" s="2" t="s">
        <v>29792</v>
      </c>
      <c r="C29168" s="2">
        <v>26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29793</v>
      </c>
      <c r="C29169" s="2">
        <v>27</v>
      </c>
      <c r="D29169" s="2" t="s">
        <v>627</v>
      </c>
      <c r="E29169" s="2"/>
      <c r="F29169" s="2"/>
      <c r="G29169" s="2"/>
      <c r="H29169" s="2"/>
    </row>
    <row r="29170" spans="2:8">
      <c r="B29170" s="2" t="s">
        <v>29794</v>
      </c>
      <c r="C29170" s="2">
        <v>29</v>
      </c>
      <c r="D29170" s="2" t="s">
        <v>627</v>
      </c>
      <c r="E29170" s="2"/>
      <c r="F29170" s="2"/>
      <c r="G29170" s="2"/>
      <c r="H29170" s="2"/>
    </row>
    <row r="29171" spans="2:8">
      <c r="B29171" s="2" t="s">
        <v>29795</v>
      </c>
      <c r="C29171" s="2">
        <v>29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29796</v>
      </c>
      <c r="C29172" s="2">
        <v>30</v>
      </c>
      <c r="D29172" s="2" t="s">
        <v>627</v>
      </c>
      <c r="E29172" s="2"/>
      <c r="F29172" s="2"/>
      <c r="G29172" s="2"/>
      <c r="H29172" s="2"/>
    </row>
    <row r="29173" spans="2:8">
      <c r="B29173" s="2" t="s">
        <v>29797</v>
      </c>
      <c r="C29173" s="2">
        <v>23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29798</v>
      </c>
      <c r="C29174" s="2">
        <v>24</v>
      </c>
      <c r="D29174" s="2" t="s">
        <v>627</v>
      </c>
      <c r="E29174" s="2"/>
      <c r="F29174" s="2"/>
      <c r="G29174" s="2"/>
      <c r="H29174" s="2"/>
    </row>
    <row r="29175" spans="2:8">
      <c r="B29175" s="2" t="s">
        <v>29799</v>
      </c>
      <c r="C29175" s="2">
        <v>24</v>
      </c>
      <c r="D29175" s="2" t="s">
        <v>627</v>
      </c>
      <c r="E29175" s="2"/>
      <c r="F29175" s="2"/>
      <c r="G29175" s="2"/>
      <c r="H29175" s="2"/>
    </row>
    <row r="29176" spans="2:8">
      <c r="B29176" s="2" t="s">
        <v>29800</v>
      </c>
      <c r="C29176" s="2">
        <v>23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29801</v>
      </c>
      <c r="C29177" s="2">
        <v>22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29802</v>
      </c>
      <c r="C29178" s="2">
        <v>21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29803</v>
      </c>
      <c r="C29179" s="2">
        <v>21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29804</v>
      </c>
      <c r="C29180" s="2">
        <v>21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29805</v>
      </c>
      <c r="C29181" s="2">
        <v>20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29806</v>
      </c>
      <c r="C29182" s="2">
        <v>35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29807</v>
      </c>
      <c r="C29183" s="2">
        <v>35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29808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29809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29810</v>
      </c>
      <c r="C29186" s="2">
        <v>38</v>
      </c>
      <c r="D29186" s="2" t="s">
        <v>627</v>
      </c>
      <c r="E29186" s="2"/>
      <c r="F29186" s="2"/>
      <c r="G29186" s="2"/>
      <c r="H29186" s="2"/>
    </row>
    <row r="29187" spans="2:8">
      <c r="B29187" s="2" t="s">
        <v>29811</v>
      </c>
      <c r="C29187" s="2">
        <v>40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29812</v>
      </c>
      <c r="C29188" s="2">
        <v>41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29813</v>
      </c>
      <c r="C29189" s="2">
        <v>41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29814</v>
      </c>
      <c r="C29190" s="2">
        <v>41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29815</v>
      </c>
      <c r="C29191" s="2">
        <v>22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29816</v>
      </c>
      <c r="C29192" s="2">
        <v>19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29817</v>
      </c>
      <c r="C29193" s="2">
        <v>25</v>
      </c>
      <c r="D29193" s="2" t="s">
        <v>627</v>
      </c>
      <c r="E29193" s="2"/>
      <c r="F29193" s="2"/>
      <c r="G29193" s="2"/>
      <c r="H29193" s="2"/>
    </row>
    <row r="29194" spans="2:8">
      <c r="B29194" s="2" t="s">
        <v>29818</v>
      </c>
      <c r="C29194" s="2">
        <v>27</v>
      </c>
      <c r="D29194" s="2" t="s">
        <v>627</v>
      </c>
      <c r="E29194" s="2"/>
      <c r="F29194" s="2"/>
      <c r="G29194" s="2"/>
      <c r="H29194" s="2"/>
    </row>
    <row r="29195" spans="2:8">
      <c r="B29195" s="2" t="s">
        <v>29819</v>
      </c>
      <c r="C29195" s="2">
        <v>27</v>
      </c>
      <c r="D29195" s="2" t="s">
        <v>627</v>
      </c>
      <c r="E29195" s="2"/>
      <c r="F29195" s="2"/>
      <c r="G29195" s="2"/>
      <c r="H29195" s="2"/>
    </row>
    <row r="29196" spans="2:8">
      <c r="B29196" s="2" t="s">
        <v>29820</v>
      </c>
      <c r="C29196" s="2">
        <v>23</v>
      </c>
      <c r="D29196" s="2" t="s">
        <v>627</v>
      </c>
      <c r="E29196" s="2"/>
      <c r="F29196" s="2"/>
      <c r="G29196" s="2"/>
      <c r="H29196" s="2"/>
    </row>
    <row r="29197" spans="2:8">
      <c r="B29197" s="2" t="s">
        <v>29821</v>
      </c>
      <c r="C29197" s="2">
        <v>32</v>
      </c>
      <c r="D29197" s="2" t="s">
        <v>627</v>
      </c>
      <c r="E29197" s="2"/>
      <c r="F29197" s="2"/>
      <c r="G29197" s="2"/>
      <c r="H29197" s="2"/>
    </row>
    <row r="29198" spans="2:8">
      <c r="B29198" s="2" t="s">
        <v>29822</v>
      </c>
      <c r="C29198" s="2">
        <v>34</v>
      </c>
      <c r="D29198" s="2" t="s">
        <v>627</v>
      </c>
      <c r="E29198" s="2"/>
      <c r="F29198" s="2"/>
      <c r="G29198" s="2"/>
      <c r="H29198" s="2"/>
    </row>
    <row r="29199" spans="2:8">
      <c r="B29199" s="2" t="s">
        <v>29823</v>
      </c>
      <c r="C29199" s="2">
        <v>36</v>
      </c>
      <c r="D29199" s="2" t="s">
        <v>627</v>
      </c>
      <c r="E29199" s="2"/>
      <c r="F29199" s="2"/>
      <c r="G29199" s="2"/>
      <c r="H29199" s="2"/>
    </row>
    <row r="29200" spans="2:8">
      <c r="B29200" s="2" t="s">
        <v>29824</v>
      </c>
      <c r="C29200" s="2">
        <v>37</v>
      </c>
      <c r="D29200" s="2" t="s">
        <v>627</v>
      </c>
      <c r="E29200" s="2"/>
      <c r="F29200" s="2"/>
      <c r="G29200" s="2"/>
      <c r="H29200" s="2"/>
    </row>
    <row r="29201" spans="2:8">
      <c r="B29201" s="2" t="s">
        <v>29825</v>
      </c>
      <c r="C29201" s="2">
        <v>37</v>
      </c>
      <c r="D29201" s="2" t="s">
        <v>627</v>
      </c>
      <c r="E29201" s="2"/>
      <c r="F29201" s="2"/>
      <c r="G29201" s="2"/>
      <c r="H29201" s="2"/>
    </row>
    <row r="29202" spans="2:8">
      <c r="B29202" s="2" t="s">
        <v>29826</v>
      </c>
      <c r="C29202" s="2">
        <v>38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29827</v>
      </c>
      <c r="C29203" s="2">
        <v>36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29828</v>
      </c>
      <c r="C29204" s="2">
        <v>22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29829</v>
      </c>
      <c r="C29205" s="2">
        <v>21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29830</v>
      </c>
      <c r="C29206" s="2">
        <v>32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29831</v>
      </c>
      <c r="C29207" s="2">
        <v>33</v>
      </c>
      <c r="D29207" s="2" t="s">
        <v>627</v>
      </c>
      <c r="E29207" s="2"/>
      <c r="F29207" s="2"/>
      <c r="G29207" s="2"/>
      <c r="H29207" s="2"/>
    </row>
    <row r="29208" spans="2:8">
      <c r="B29208" s="2" t="s">
        <v>29832</v>
      </c>
      <c r="C29208" s="2">
        <v>32</v>
      </c>
      <c r="D29208" s="2" t="s">
        <v>627</v>
      </c>
      <c r="E29208" s="2"/>
      <c r="F29208" s="2"/>
      <c r="G29208" s="2"/>
      <c r="H29208" s="2"/>
    </row>
    <row r="29209" spans="2:8">
      <c r="B29209" s="2" t="s">
        <v>29833</v>
      </c>
      <c r="C29209" s="2">
        <v>31</v>
      </c>
      <c r="D29209" s="2" t="s">
        <v>627</v>
      </c>
      <c r="E29209" s="2"/>
      <c r="F29209" s="2"/>
      <c r="G29209" s="2"/>
      <c r="H29209" s="2"/>
    </row>
    <row r="29210" spans="2:8">
      <c r="B29210" s="2" t="s">
        <v>29834</v>
      </c>
      <c r="C29210" s="2">
        <v>31</v>
      </c>
      <c r="D29210" s="2" t="s">
        <v>627</v>
      </c>
      <c r="E29210" s="2"/>
      <c r="F29210" s="2"/>
      <c r="G29210" s="2"/>
      <c r="H29210" s="2"/>
    </row>
    <row r="29211" spans="2:8">
      <c r="B29211" s="2" t="s">
        <v>29835</v>
      </c>
      <c r="C29211" s="2">
        <v>29</v>
      </c>
      <c r="D29211" s="2" t="s">
        <v>627</v>
      </c>
      <c r="E29211" s="2"/>
      <c r="F29211" s="2"/>
      <c r="G29211" s="2"/>
      <c r="H29211" s="2"/>
    </row>
    <row r="29212" spans="2:8">
      <c r="B29212" s="2" t="s">
        <v>29836</v>
      </c>
      <c r="C29212" s="2">
        <v>22</v>
      </c>
      <c r="D29212" s="2" t="s">
        <v>627</v>
      </c>
      <c r="E29212" s="2"/>
      <c r="F29212" s="2"/>
      <c r="G29212" s="2"/>
      <c r="H29212" s="2"/>
    </row>
    <row r="29213" spans="2:8">
      <c r="B29213" s="2" t="s">
        <v>29837</v>
      </c>
      <c r="C29213" s="2">
        <v>27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29838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29839</v>
      </c>
      <c r="C29215" s="2">
        <v>30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29840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29841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29842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29843</v>
      </c>
      <c r="C29219" s="2">
        <v>30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29844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29845</v>
      </c>
      <c r="C29221" s="2">
        <v>12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29846</v>
      </c>
      <c r="C29222" s="2">
        <v>18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29847</v>
      </c>
      <c r="C29223" s="2">
        <v>20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29848</v>
      </c>
      <c r="C29224" s="2">
        <v>25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29849</v>
      </c>
      <c r="C29225" s="2">
        <v>25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29850</v>
      </c>
      <c r="C29226" s="2">
        <v>25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29851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29852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29853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29854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29855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29856</v>
      </c>
      <c r="C29232" s="2">
        <v>26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29857</v>
      </c>
      <c r="C29233" s="2">
        <v>29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29858</v>
      </c>
      <c r="C29234" s="2">
        <v>30</v>
      </c>
      <c r="D29234" s="2" t="s">
        <v>627</v>
      </c>
      <c r="E29234" s="2"/>
      <c r="F29234" s="2"/>
      <c r="G29234" s="2"/>
      <c r="H29234" s="2"/>
    </row>
    <row r="29235" spans="2:8">
      <c r="B29235" s="2" t="s">
        <v>29859</v>
      </c>
      <c r="C29235" s="2">
        <v>32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29860</v>
      </c>
      <c r="C29236" s="2">
        <v>33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29861</v>
      </c>
      <c r="C29237" s="2">
        <v>34</v>
      </c>
      <c r="D29237" s="2" t="s">
        <v>627</v>
      </c>
      <c r="E29237" s="2"/>
      <c r="F29237" s="2"/>
      <c r="G29237" s="2"/>
      <c r="H29237" s="2"/>
    </row>
    <row r="29238" spans="2:8">
      <c r="B29238" s="2" t="s">
        <v>29862</v>
      </c>
      <c r="C29238" s="2">
        <v>33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29863</v>
      </c>
      <c r="C29239" s="2">
        <v>21</v>
      </c>
      <c r="D29239" s="2" t="s">
        <v>627</v>
      </c>
      <c r="E29239" s="2"/>
      <c r="F29239" s="2"/>
      <c r="G29239" s="2"/>
      <c r="H29239" s="2"/>
    </row>
    <row r="29240" spans="2:8">
      <c r="B29240" s="2" t="s">
        <v>29864</v>
      </c>
      <c r="C29240" s="2">
        <v>10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29865</v>
      </c>
      <c r="C29241" s="2">
        <v>11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29866</v>
      </c>
      <c r="C29242" s="2">
        <v>11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29867</v>
      </c>
      <c r="C29243" s="2">
        <v>11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29868</v>
      </c>
      <c r="C29244" s="2">
        <v>14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29869</v>
      </c>
      <c r="C29245" s="2">
        <v>16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29870</v>
      </c>
      <c r="C29246" s="2">
        <v>32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29871</v>
      </c>
      <c r="C29247" s="2">
        <v>30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29872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29873</v>
      </c>
      <c r="C29249" s="2">
        <v>22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29874</v>
      </c>
      <c r="C29250" s="2">
        <v>20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29875</v>
      </c>
      <c r="C29251" s="2">
        <v>19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29876</v>
      </c>
      <c r="C29252" s="2">
        <v>27</v>
      </c>
      <c r="D29252" s="2" t="s">
        <v>627</v>
      </c>
      <c r="E29252" s="2"/>
      <c r="F29252" s="2"/>
      <c r="G29252" s="2"/>
      <c r="H29252" s="2"/>
    </row>
    <row r="29253" spans="2:8">
      <c r="B29253" s="2" t="s">
        <v>29877</v>
      </c>
      <c r="C29253" s="2">
        <v>27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29878</v>
      </c>
      <c r="C29254" s="2">
        <v>27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29879</v>
      </c>
      <c r="C29255" s="2">
        <v>25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29880</v>
      </c>
      <c r="C29256" s="2">
        <v>25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29881</v>
      </c>
      <c r="C29257" s="2">
        <v>26</v>
      </c>
      <c r="D29257" s="2" t="s">
        <v>627</v>
      </c>
      <c r="E29257" s="2"/>
      <c r="F29257" s="2"/>
      <c r="G29257" s="2"/>
      <c r="H29257" s="2"/>
    </row>
    <row r="29258" spans="2:8">
      <c r="B29258" s="2" t="s">
        <v>29882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29883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29884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29885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29886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29887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29888</v>
      </c>
      <c r="C29264" s="2">
        <v>23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29889</v>
      </c>
      <c r="C29265" s="2">
        <v>15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29890</v>
      </c>
      <c r="C29266" s="2">
        <v>20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29891</v>
      </c>
      <c r="C29267" s="2">
        <v>14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29892</v>
      </c>
      <c r="C29268" s="2">
        <v>16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29893</v>
      </c>
      <c r="C29269" s="2">
        <v>19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29894</v>
      </c>
      <c r="C29270" s="2">
        <v>21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29895</v>
      </c>
      <c r="C29271" s="2">
        <v>23</v>
      </c>
      <c r="D29271" s="2" t="s">
        <v>627</v>
      </c>
      <c r="E29271" s="2"/>
      <c r="F29271" s="2"/>
      <c r="G29271" s="2"/>
      <c r="H29271" s="2"/>
    </row>
    <row r="29272" spans="2:8">
      <c r="B29272" s="2" t="s">
        <v>29896</v>
      </c>
      <c r="C29272" s="2">
        <v>21</v>
      </c>
      <c r="D29272" s="2" t="s">
        <v>627</v>
      </c>
      <c r="E29272" s="2"/>
      <c r="F29272" s="2"/>
      <c r="G29272" s="2"/>
      <c r="H29272" s="2"/>
    </row>
    <row r="29273" spans="2:8">
      <c r="B29273" s="2" t="s">
        <v>29897</v>
      </c>
      <c r="C29273" s="2">
        <v>22</v>
      </c>
      <c r="D29273" s="2" t="s">
        <v>627</v>
      </c>
      <c r="E29273" s="2"/>
      <c r="F29273" s="2"/>
      <c r="G29273" s="2"/>
      <c r="H29273" s="2"/>
    </row>
    <row r="29274" spans="2:8">
      <c r="B29274" s="2" t="s">
        <v>29898</v>
      </c>
      <c r="C29274" s="2">
        <v>24</v>
      </c>
      <c r="D29274" s="2" t="s">
        <v>627</v>
      </c>
      <c r="E29274" s="2"/>
      <c r="F29274" s="2"/>
      <c r="G29274" s="2"/>
      <c r="H29274" s="2"/>
    </row>
    <row r="29275" spans="2:8">
      <c r="B29275" s="2" t="s">
        <v>29899</v>
      </c>
      <c r="C29275" s="2">
        <v>25</v>
      </c>
      <c r="D29275" s="2" t="s">
        <v>627</v>
      </c>
      <c r="E29275" s="2"/>
      <c r="F29275" s="2"/>
      <c r="G29275" s="2"/>
      <c r="H29275" s="2"/>
    </row>
    <row r="29276" spans="2:8">
      <c r="B29276" s="2" t="s">
        <v>29900</v>
      </c>
      <c r="C29276" s="2">
        <v>25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29901</v>
      </c>
      <c r="C29277" s="2">
        <v>25</v>
      </c>
      <c r="D29277" s="2" t="s">
        <v>627</v>
      </c>
      <c r="E29277" s="2"/>
      <c r="F29277" s="2"/>
      <c r="G29277" s="2"/>
      <c r="H29277" s="2"/>
    </row>
    <row r="29278" spans="2:8">
      <c r="B29278" s="2" t="s">
        <v>29902</v>
      </c>
      <c r="C29278" s="2">
        <v>13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29903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29904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29905</v>
      </c>
      <c r="C29281" s="2">
        <v>32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29906</v>
      </c>
      <c r="C29282" s="2">
        <v>30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29907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29908</v>
      </c>
      <c r="C29284" s="2">
        <v>16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29909</v>
      </c>
      <c r="C29285" s="2">
        <v>18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29910</v>
      </c>
      <c r="C29286" s="2">
        <v>19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29911</v>
      </c>
      <c r="C29287" s="2">
        <v>15</v>
      </c>
      <c r="D29287" s="2" t="s">
        <v>627</v>
      </c>
      <c r="E29287" s="2"/>
      <c r="F29287" s="2"/>
      <c r="G29287" s="2"/>
      <c r="H29287" s="2"/>
    </row>
    <row r="29288" spans="2:8">
      <c r="B29288" s="2" t="s">
        <v>29912</v>
      </c>
      <c r="C29288" s="2">
        <v>20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29913</v>
      </c>
      <c r="C29289" s="2">
        <v>24</v>
      </c>
      <c r="D29289" s="2" t="s">
        <v>627</v>
      </c>
      <c r="E29289" s="2"/>
      <c r="F29289" s="2"/>
      <c r="G29289" s="2"/>
      <c r="H29289" s="2"/>
    </row>
    <row r="29290" spans="2:8">
      <c r="B29290" s="2" t="s">
        <v>29914</v>
      </c>
      <c r="C29290" s="2">
        <v>12</v>
      </c>
      <c r="D29290" s="2" t="s">
        <v>627</v>
      </c>
      <c r="E29290" s="2"/>
      <c r="F29290" s="2"/>
      <c r="G29290" s="2"/>
      <c r="H29290" s="2"/>
    </row>
    <row r="29291" spans="2:8">
      <c r="B29291" s="2" t="s">
        <v>29915</v>
      </c>
      <c r="C29291" s="2">
        <v>14</v>
      </c>
      <c r="D29291" s="2" t="s">
        <v>627</v>
      </c>
      <c r="E29291" s="2"/>
      <c r="F29291" s="2"/>
      <c r="G29291" s="2"/>
      <c r="H29291" s="2"/>
    </row>
    <row r="29292" spans="2:8">
      <c r="B29292" s="2" t="s">
        <v>29916</v>
      </c>
      <c r="C29292" s="2">
        <v>15</v>
      </c>
      <c r="D29292" s="2" t="s">
        <v>627</v>
      </c>
      <c r="E29292" s="2"/>
      <c r="F29292" s="2"/>
      <c r="G29292" s="2"/>
      <c r="H29292" s="2"/>
    </row>
    <row r="29293" spans="2:8">
      <c r="B29293" s="2" t="s">
        <v>29917</v>
      </c>
      <c r="C29293" s="2">
        <v>19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29918</v>
      </c>
      <c r="C29294" s="2">
        <v>23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29919</v>
      </c>
      <c r="C29295" s="2">
        <v>28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29920</v>
      </c>
      <c r="C29296" s="2">
        <v>16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29921</v>
      </c>
      <c r="C29297" s="2">
        <v>13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29922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29923</v>
      </c>
      <c r="C29299" s="2">
        <v>23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29924</v>
      </c>
      <c r="C29300" s="2">
        <v>20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29925</v>
      </c>
      <c r="C29301" s="2">
        <v>17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29926</v>
      </c>
      <c r="C29302" s="2">
        <v>13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29927</v>
      </c>
      <c r="C29303" s="2">
        <v>18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29928</v>
      </c>
      <c r="C29304" s="2">
        <v>18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29929</v>
      </c>
      <c r="C29305" s="2">
        <v>14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29930</v>
      </c>
      <c r="C29306" s="2">
        <v>10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29931</v>
      </c>
      <c r="C29307" s="2">
        <v>11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29932</v>
      </c>
      <c r="C29308" s="2">
        <v>10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29933</v>
      </c>
      <c r="C29309" s="2">
        <v>16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29934</v>
      </c>
      <c r="C29310" s="2">
        <v>17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29935</v>
      </c>
      <c r="C29311" s="2">
        <v>17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29936</v>
      </c>
      <c r="C29312" s="2">
        <v>27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29937</v>
      </c>
      <c r="C29313" s="2">
        <v>26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29938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29939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29940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29941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29942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29943</v>
      </c>
      <c r="C29319" s="2">
        <v>25</v>
      </c>
      <c r="D29319" s="2" t="s">
        <v>627</v>
      </c>
      <c r="E29319" s="2"/>
      <c r="F29319" s="2"/>
      <c r="G29319" s="2"/>
      <c r="H29319" s="2"/>
    </row>
    <row r="29320" spans="2:8">
      <c r="B29320" s="2" t="s">
        <v>29944</v>
      </c>
      <c r="C29320" s="2">
        <v>28</v>
      </c>
      <c r="D29320" s="2" t="s">
        <v>627</v>
      </c>
      <c r="E29320" s="2"/>
      <c r="F29320" s="2"/>
      <c r="G29320" s="2"/>
      <c r="H29320" s="2"/>
    </row>
    <row r="29321" spans="2:8">
      <c r="B29321" s="2" t="s">
        <v>29945</v>
      </c>
      <c r="C29321" s="2">
        <v>27</v>
      </c>
      <c r="D29321" s="2" t="s">
        <v>627</v>
      </c>
      <c r="E29321" s="2"/>
      <c r="F29321" s="2"/>
      <c r="G29321" s="2"/>
      <c r="H29321" s="2"/>
    </row>
    <row r="29322" spans="2:8">
      <c r="B29322" s="2" t="s">
        <v>29946</v>
      </c>
      <c r="C29322" s="2">
        <v>29</v>
      </c>
      <c r="D29322" s="2" t="s">
        <v>627</v>
      </c>
      <c r="E29322" s="2"/>
      <c r="F29322" s="2"/>
      <c r="G29322" s="2"/>
      <c r="H29322" s="2"/>
    </row>
    <row r="29323" spans="2:8">
      <c r="B29323" s="2" t="s">
        <v>29947</v>
      </c>
      <c r="C29323" s="2">
        <v>31</v>
      </c>
      <c r="D29323" s="2" t="s">
        <v>627</v>
      </c>
      <c r="E29323" s="2"/>
      <c r="F29323" s="2"/>
      <c r="G29323" s="2"/>
      <c r="H29323" s="2"/>
    </row>
    <row r="29324" spans="2:8">
      <c r="B29324" s="2" t="s">
        <v>29948</v>
      </c>
      <c r="C29324" s="2">
        <v>32</v>
      </c>
      <c r="D29324" s="2" t="s">
        <v>627</v>
      </c>
      <c r="E29324" s="2"/>
      <c r="F29324" s="2"/>
      <c r="G29324" s="2"/>
      <c r="H29324" s="2"/>
    </row>
    <row r="29325" spans="2:8">
      <c r="B29325" s="2" t="s">
        <v>29949</v>
      </c>
      <c r="C29325" s="2">
        <v>33</v>
      </c>
      <c r="D29325" s="2" t="s">
        <v>627</v>
      </c>
      <c r="E29325" s="2"/>
      <c r="F29325" s="2"/>
      <c r="G29325" s="2"/>
      <c r="H29325" s="2"/>
    </row>
    <row r="29326" spans="2:8">
      <c r="B29326" s="2" t="s">
        <v>29950</v>
      </c>
      <c r="C29326" s="2">
        <v>18</v>
      </c>
      <c r="D29326" s="2" t="s">
        <v>627</v>
      </c>
      <c r="E29326" s="2"/>
      <c r="F29326" s="2"/>
      <c r="G29326" s="2"/>
      <c r="H29326" s="2"/>
    </row>
    <row r="29327" spans="2:8">
      <c r="B29327" s="2" t="s">
        <v>29951</v>
      </c>
      <c r="C29327" s="2">
        <v>18</v>
      </c>
      <c r="D29327" s="2" t="s">
        <v>627</v>
      </c>
      <c r="E29327" s="2"/>
      <c r="F29327" s="2"/>
      <c r="G29327" s="2"/>
      <c r="H29327" s="2"/>
    </row>
    <row r="29328" spans="2:8">
      <c r="B29328" s="2" t="s">
        <v>29952</v>
      </c>
      <c r="C29328" s="2">
        <v>19</v>
      </c>
      <c r="D29328" s="2" t="s">
        <v>627</v>
      </c>
      <c r="E29328" s="2"/>
      <c r="F29328" s="2"/>
      <c r="G29328" s="2"/>
      <c r="H29328" s="2"/>
    </row>
    <row r="29329" spans="2:8">
      <c r="B29329" s="2" t="s">
        <v>29953</v>
      </c>
      <c r="C29329" s="2">
        <v>29</v>
      </c>
      <c r="D29329" s="2" t="s">
        <v>627</v>
      </c>
      <c r="E29329" s="2"/>
      <c r="F29329" s="2"/>
      <c r="G29329" s="2"/>
      <c r="H29329" s="2"/>
    </row>
    <row r="29330" spans="2:8">
      <c r="B29330" s="2" t="s">
        <v>29954</v>
      </c>
      <c r="C29330" s="2">
        <v>31</v>
      </c>
      <c r="D29330" s="2" t="s">
        <v>627</v>
      </c>
      <c r="E29330" s="2"/>
      <c r="F29330" s="2"/>
      <c r="G29330" s="2"/>
      <c r="H29330" s="2"/>
    </row>
    <row r="29331" spans="2:8">
      <c r="B29331" s="2" t="s">
        <v>29955</v>
      </c>
      <c r="C29331" s="2">
        <v>32</v>
      </c>
      <c r="D29331" s="2" t="s">
        <v>627</v>
      </c>
      <c r="E29331" s="2"/>
      <c r="F29331" s="2"/>
      <c r="G29331" s="2"/>
      <c r="H29331" s="2"/>
    </row>
    <row r="29332" spans="2:8">
      <c r="B29332" s="2" t="s">
        <v>29956</v>
      </c>
      <c r="C29332" s="2">
        <v>33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29957</v>
      </c>
      <c r="C29333" s="2">
        <v>30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29958</v>
      </c>
      <c r="C29334" s="2">
        <v>32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29959</v>
      </c>
      <c r="C29335" s="2">
        <v>34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29960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29961</v>
      </c>
      <c r="C29337" s="2">
        <v>27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29962</v>
      </c>
      <c r="C29338" s="2">
        <v>17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29963</v>
      </c>
      <c r="C29339" s="2">
        <v>10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29964</v>
      </c>
      <c r="C29340" s="2">
        <v>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29965</v>
      </c>
      <c r="C29341" s="2">
        <v>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29966</v>
      </c>
      <c r="C29342" s="2">
        <v>23</v>
      </c>
      <c r="D29342" s="2" t="s">
        <v>627</v>
      </c>
      <c r="E29342" s="2"/>
      <c r="F29342" s="2"/>
      <c r="G29342" s="2"/>
      <c r="H29342" s="2"/>
    </row>
    <row r="29343" spans="2:8">
      <c r="B29343" s="2" t="s">
        <v>29967</v>
      </c>
      <c r="C29343" s="2">
        <v>25</v>
      </c>
      <c r="D29343" s="2" t="s">
        <v>627</v>
      </c>
      <c r="E29343" s="2"/>
      <c r="F29343" s="2"/>
      <c r="G29343" s="2"/>
      <c r="H29343" s="2"/>
    </row>
    <row r="29344" spans="2:8">
      <c r="B29344" s="2" t="s">
        <v>29968</v>
      </c>
      <c r="C29344" s="2">
        <v>27</v>
      </c>
      <c r="D29344" s="2" t="s">
        <v>627</v>
      </c>
      <c r="E29344" s="2"/>
      <c r="F29344" s="2"/>
      <c r="G29344" s="2"/>
      <c r="H29344" s="2"/>
    </row>
    <row r="29345" spans="2:8">
      <c r="B29345" s="2" t="s">
        <v>29969</v>
      </c>
      <c r="C29345" s="2">
        <v>28</v>
      </c>
      <c r="D29345" s="2" t="s">
        <v>627</v>
      </c>
      <c r="E29345" s="2"/>
      <c r="F29345" s="2"/>
      <c r="G29345" s="2"/>
      <c r="H29345" s="2"/>
    </row>
    <row r="29346" spans="2:8">
      <c r="B29346" s="2" t="s">
        <v>29970</v>
      </c>
      <c r="C29346" s="2">
        <v>29</v>
      </c>
      <c r="D29346" s="2" t="s">
        <v>627</v>
      </c>
      <c r="E29346" s="2"/>
      <c r="F29346" s="2"/>
      <c r="G29346" s="2"/>
      <c r="H29346" s="2"/>
    </row>
    <row r="29347" spans="2:8">
      <c r="B29347" s="2" t="s">
        <v>29971</v>
      </c>
      <c r="C29347" s="2">
        <v>29</v>
      </c>
      <c r="D29347" s="2" t="s">
        <v>627</v>
      </c>
      <c r="E29347" s="2"/>
      <c r="F29347" s="2"/>
      <c r="G29347" s="2"/>
      <c r="H29347" s="2"/>
    </row>
    <row r="29348" spans="2:8">
      <c r="B29348" s="2" t="s">
        <v>29972</v>
      </c>
      <c r="C29348" s="2">
        <v>30</v>
      </c>
      <c r="D29348" s="2" t="s">
        <v>627</v>
      </c>
      <c r="E29348" s="2"/>
      <c r="F29348" s="2"/>
      <c r="G29348" s="2"/>
      <c r="H29348" s="2"/>
    </row>
    <row r="29349" spans="2:8">
      <c r="B29349" s="2" t="s">
        <v>29973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29974</v>
      </c>
      <c r="C29350" s="2">
        <v>15</v>
      </c>
      <c r="D29350" s="2" t="s">
        <v>627</v>
      </c>
      <c r="E29350" s="2"/>
      <c r="F29350" s="2"/>
      <c r="G29350" s="2"/>
      <c r="H29350" s="2"/>
    </row>
    <row r="29351" spans="2:8">
      <c r="B29351" s="2" t="s">
        <v>29975</v>
      </c>
      <c r="C29351" s="2">
        <v>19</v>
      </c>
      <c r="D29351" s="2" t="s">
        <v>627</v>
      </c>
      <c r="E29351" s="2"/>
      <c r="F29351" s="2"/>
      <c r="G29351" s="2"/>
      <c r="H29351" s="2"/>
    </row>
    <row r="29352" spans="2:8">
      <c r="B29352" s="2" t="s">
        <v>29976</v>
      </c>
      <c r="C29352" s="2">
        <v>23</v>
      </c>
      <c r="D29352" s="2" t="s">
        <v>627</v>
      </c>
      <c r="E29352" s="2"/>
      <c r="F29352" s="2"/>
      <c r="G29352" s="2"/>
      <c r="H29352" s="2"/>
    </row>
    <row r="29353" spans="2:8">
      <c r="B29353" s="2" t="s">
        <v>29977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29978</v>
      </c>
      <c r="C29354" s="2">
        <v>26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29979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29980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29981</v>
      </c>
      <c r="C29357" s="2">
        <v>23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29982</v>
      </c>
      <c r="C29358" s="2">
        <v>23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29983</v>
      </c>
      <c r="C29359" s="2">
        <v>23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29984</v>
      </c>
      <c r="C29360" s="2">
        <v>21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29985</v>
      </c>
      <c r="C29361" s="2">
        <v>30</v>
      </c>
      <c r="D29361" s="2" t="s">
        <v>627</v>
      </c>
      <c r="E29361" s="2"/>
      <c r="F29361" s="2"/>
      <c r="G29361" s="2"/>
      <c r="H29361" s="2"/>
    </row>
    <row r="29362" spans="2:8">
      <c r="B29362" s="2" t="s">
        <v>29986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29987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29988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29989</v>
      </c>
      <c r="C29365" s="2">
        <v>25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29990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29991</v>
      </c>
      <c r="C29367" s="2">
        <v>25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29992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29993</v>
      </c>
      <c r="C29369" s="2">
        <v>11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29994</v>
      </c>
      <c r="C29370" s="2">
        <v>16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29995</v>
      </c>
      <c r="C29371" s="2">
        <v>23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29996</v>
      </c>
      <c r="C29372" s="2">
        <v>29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29997</v>
      </c>
      <c r="C29373" s="2">
        <v>15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29998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29999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30000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30001</v>
      </c>
      <c r="C29377" s="2">
        <v>21</v>
      </c>
      <c r="D29377" s="2" t="s">
        <v>627</v>
      </c>
      <c r="E29377" s="2"/>
      <c r="F29377" s="2"/>
      <c r="G29377" s="2"/>
      <c r="H29377" s="2"/>
    </row>
    <row r="29378" spans="2:8">
      <c r="B29378" s="2" t="s">
        <v>30002</v>
      </c>
      <c r="C29378" s="2">
        <v>23</v>
      </c>
      <c r="D29378" s="2" t="s">
        <v>627</v>
      </c>
      <c r="E29378" s="2"/>
      <c r="F29378" s="2"/>
      <c r="G29378" s="2"/>
      <c r="H29378" s="2"/>
    </row>
    <row r="29379" spans="2:8">
      <c r="B29379" s="2" t="s">
        <v>30003</v>
      </c>
      <c r="C29379" s="2">
        <v>24</v>
      </c>
      <c r="D29379" s="2" t="s">
        <v>627</v>
      </c>
      <c r="E29379" s="2"/>
      <c r="F29379" s="2"/>
      <c r="G29379" s="2"/>
      <c r="H29379" s="2"/>
    </row>
    <row r="29380" spans="2:8">
      <c r="B29380" s="2" t="s">
        <v>30004</v>
      </c>
      <c r="C29380" s="2">
        <v>23</v>
      </c>
      <c r="D29380" s="2" t="s">
        <v>627</v>
      </c>
      <c r="E29380" s="2"/>
      <c r="F29380" s="2"/>
      <c r="G29380" s="2"/>
      <c r="H29380" s="2"/>
    </row>
    <row r="29381" spans="2:8">
      <c r="B29381" s="2" t="s">
        <v>30005</v>
      </c>
      <c r="C29381" s="2">
        <v>23</v>
      </c>
      <c r="D29381" s="2" t="s">
        <v>627</v>
      </c>
      <c r="E29381" s="2"/>
      <c r="F29381" s="2"/>
      <c r="G29381" s="2"/>
      <c r="H29381" s="2"/>
    </row>
    <row r="29382" spans="2:8">
      <c r="B29382" s="2" t="s">
        <v>30006</v>
      </c>
      <c r="C29382" s="2">
        <v>23</v>
      </c>
      <c r="D29382" s="2" t="s">
        <v>627</v>
      </c>
      <c r="E29382" s="2"/>
      <c r="F29382" s="2"/>
      <c r="G29382" s="2"/>
      <c r="H29382" s="2"/>
    </row>
    <row r="29383" spans="2:8">
      <c r="B29383" s="2" t="s">
        <v>30007</v>
      </c>
      <c r="C29383" s="2">
        <v>23</v>
      </c>
      <c r="D29383" s="2" t="s">
        <v>627</v>
      </c>
      <c r="E29383" s="2"/>
      <c r="F29383" s="2"/>
      <c r="G29383" s="2"/>
      <c r="H29383" s="2"/>
    </row>
    <row r="29384" spans="2:8">
      <c r="B29384" s="2" t="s">
        <v>30008</v>
      </c>
      <c r="C29384" s="2">
        <v>23</v>
      </c>
      <c r="D29384" s="2" t="s">
        <v>627</v>
      </c>
      <c r="E29384" s="2"/>
      <c r="F29384" s="2"/>
      <c r="G29384" s="2"/>
      <c r="H29384" s="2"/>
    </row>
    <row r="29385" spans="2:8">
      <c r="B29385" s="2" t="s">
        <v>30009</v>
      </c>
      <c r="C29385" s="2">
        <v>13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30010</v>
      </c>
      <c r="C29386" s="2">
        <v>32</v>
      </c>
      <c r="D29386" s="2" t="s">
        <v>627</v>
      </c>
      <c r="E29386" s="2"/>
      <c r="F29386" s="2"/>
      <c r="G29386" s="2"/>
      <c r="H29386" s="2"/>
    </row>
    <row r="29387" spans="2:8">
      <c r="B29387" s="2" t="s">
        <v>30011</v>
      </c>
      <c r="C29387" s="2">
        <v>34</v>
      </c>
      <c r="D29387" s="2" t="s">
        <v>627</v>
      </c>
      <c r="E29387" s="2"/>
      <c r="F29387" s="2"/>
      <c r="G29387" s="2"/>
      <c r="H29387" s="2"/>
    </row>
    <row r="29388" spans="2:8">
      <c r="B29388" s="2" t="s">
        <v>30012</v>
      </c>
      <c r="C29388" s="2">
        <v>35</v>
      </c>
      <c r="D29388" s="2" t="s">
        <v>627</v>
      </c>
      <c r="E29388" s="2"/>
      <c r="F29388" s="2"/>
      <c r="G29388" s="2"/>
      <c r="H29388" s="2"/>
    </row>
    <row r="29389" spans="2:8">
      <c r="B29389" s="2" t="s">
        <v>30013</v>
      </c>
      <c r="C29389" s="2">
        <v>36</v>
      </c>
      <c r="D29389" s="2" t="s">
        <v>627</v>
      </c>
      <c r="E29389" s="2"/>
      <c r="F29389" s="2"/>
      <c r="G29389" s="2"/>
      <c r="H29389" s="2"/>
    </row>
    <row r="29390" spans="2:8">
      <c r="B29390" s="2" t="s">
        <v>30014</v>
      </c>
      <c r="C29390" s="2">
        <v>36</v>
      </c>
      <c r="D29390" s="2" t="s">
        <v>627</v>
      </c>
      <c r="E29390" s="2"/>
      <c r="F29390" s="2"/>
      <c r="G29390" s="2"/>
      <c r="H29390" s="2"/>
    </row>
    <row r="29391" spans="2:8">
      <c r="B29391" s="2" t="s">
        <v>30015</v>
      </c>
      <c r="C29391" s="2">
        <v>36</v>
      </c>
      <c r="D29391" s="2" t="s">
        <v>627</v>
      </c>
      <c r="E29391" s="2"/>
      <c r="F29391" s="2"/>
      <c r="G29391" s="2"/>
      <c r="H29391" s="2"/>
    </row>
    <row r="29392" spans="2:8">
      <c r="B29392" s="2" t="s">
        <v>30016</v>
      </c>
      <c r="C29392" s="2">
        <v>18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30017</v>
      </c>
      <c r="C29393" s="2">
        <v>16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30018</v>
      </c>
      <c r="C29394" s="2">
        <v>21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30019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30020</v>
      </c>
      <c r="C29396" s="2">
        <v>25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30021</v>
      </c>
      <c r="C29397" s="2">
        <v>23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30022</v>
      </c>
      <c r="C29398" s="2">
        <v>23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30023</v>
      </c>
      <c r="C29399" s="2">
        <v>22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30024</v>
      </c>
      <c r="C29400" s="2">
        <v>17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30025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30026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30027</v>
      </c>
      <c r="C29403" s="2">
        <v>30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30028</v>
      </c>
      <c r="C29404" s="2">
        <v>30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30029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30030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30031</v>
      </c>
      <c r="C29407" s="2">
        <v>37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30032</v>
      </c>
      <c r="C29408" s="2">
        <v>40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30033</v>
      </c>
      <c r="C29409" s="2">
        <v>41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30034</v>
      </c>
      <c r="C29410" s="2">
        <v>39</v>
      </c>
      <c r="D29410" s="2" t="s">
        <v>627</v>
      </c>
      <c r="E29410" s="2"/>
      <c r="F29410" s="2"/>
      <c r="G29410" s="2"/>
      <c r="H29410" s="2"/>
    </row>
    <row r="29411" spans="2:8">
      <c r="B29411" s="2" t="s">
        <v>30035</v>
      </c>
      <c r="C29411" s="2">
        <v>35</v>
      </c>
      <c r="D29411" s="2" t="s">
        <v>627</v>
      </c>
      <c r="E29411" s="2"/>
      <c r="F29411" s="2"/>
      <c r="G29411" s="2"/>
      <c r="H29411" s="2"/>
    </row>
    <row r="29412" spans="2:8">
      <c r="B29412" s="2" t="s">
        <v>30036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30037</v>
      </c>
      <c r="C29413" s="2">
        <v>38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30038</v>
      </c>
      <c r="C29414" s="2">
        <v>39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30039</v>
      </c>
      <c r="C29415" s="2">
        <v>39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30040</v>
      </c>
      <c r="C29416" s="2">
        <v>36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30041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30042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30043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30044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30045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30046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30047</v>
      </c>
      <c r="C29423" s="2">
        <v>10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30048</v>
      </c>
      <c r="C29424" s="2">
        <v>22</v>
      </c>
      <c r="D29424" s="2" t="s">
        <v>627</v>
      </c>
      <c r="E29424" s="2"/>
      <c r="F29424" s="2"/>
      <c r="G29424" s="2"/>
      <c r="H29424" s="2"/>
    </row>
    <row r="29425" spans="2:8">
      <c r="B29425" s="2" t="s">
        <v>30049</v>
      </c>
      <c r="C29425" s="2">
        <v>23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30050</v>
      </c>
      <c r="C29426" s="2">
        <v>23</v>
      </c>
      <c r="D29426" s="2" t="s">
        <v>627</v>
      </c>
      <c r="E29426" s="2"/>
      <c r="F29426" s="2"/>
      <c r="G29426" s="2"/>
      <c r="H29426" s="2"/>
    </row>
    <row r="29427" spans="2:8">
      <c r="B29427" s="2" t="s">
        <v>30051</v>
      </c>
      <c r="C29427" s="2">
        <v>23</v>
      </c>
      <c r="D29427" s="2" t="s">
        <v>627</v>
      </c>
      <c r="E29427" s="2"/>
      <c r="F29427" s="2"/>
      <c r="G29427" s="2"/>
      <c r="H29427" s="2"/>
    </row>
    <row r="29428" spans="2:8">
      <c r="B29428" s="2" t="s">
        <v>30052</v>
      </c>
      <c r="C29428" s="2">
        <v>24</v>
      </c>
      <c r="D29428" s="2" t="s">
        <v>627</v>
      </c>
      <c r="E29428" s="2"/>
      <c r="F29428" s="2"/>
      <c r="G29428" s="2"/>
      <c r="H29428" s="2"/>
    </row>
    <row r="29429" spans="2:8">
      <c r="B29429" s="2" t="s">
        <v>30053</v>
      </c>
      <c r="C29429" s="2">
        <v>24</v>
      </c>
      <c r="D29429" s="2" t="s">
        <v>627</v>
      </c>
      <c r="E29429" s="2"/>
      <c r="F29429" s="2"/>
      <c r="G29429" s="2"/>
      <c r="H29429" s="2"/>
    </row>
    <row r="29430" spans="2:8">
      <c r="B29430" s="2" t="s">
        <v>30054</v>
      </c>
      <c r="C29430" s="2">
        <v>24</v>
      </c>
      <c r="D29430" s="2" t="s">
        <v>627</v>
      </c>
      <c r="E29430" s="2"/>
      <c r="F29430" s="2"/>
      <c r="G29430" s="2"/>
      <c r="H29430" s="2"/>
    </row>
    <row r="29431" spans="2:8">
      <c r="B29431" s="2" t="s">
        <v>30055</v>
      </c>
      <c r="C29431" s="2">
        <v>24</v>
      </c>
      <c r="D29431" s="2" t="s">
        <v>627</v>
      </c>
      <c r="E29431" s="2"/>
      <c r="F29431" s="2"/>
      <c r="G29431" s="2"/>
      <c r="H29431" s="2"/>
    </row>
    <row r="29432" spans="2:8">
      <c r="B29432" s="2" t="s">
        <v>30056</v>
      </c>
      <c r="C29432" s="2">
        <v>23</v>
      </c>
      <c r="D29432" s="2" t="s">
        <v>627</v>
      </c>
      <c r="E29432" s="2"/>
      <c r="F29432" s="2"/>
      <c r="G29432" s="2"/>
      <c r="H29432" s="2"/>
    </row>
    <row r="29433" spans="2:8">
      <c r="B29433" s="2" t="s">
        <v>30057</v>
      </c>
      <c r="C29433" s="2">
        <v>21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30058</v>
      </c>
      <c r="C29434" s="2">
        <v>28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30059</v>
      </c>
      <c r="C29435" s="2">
        <v>19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30060</v>
      </c>
      <c r="C29436" s="2">
        <v>23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30061</v>
      </c>
      <c r="C29437" s="2">
        <v>21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30062</v>
      </c>
      <c r="C29438" s="2">
        <v>21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30063</v>
      </c>
      <c r="C29439" s="2">
        <v>23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30064</v>
      </c>
      <c r="C29440" s="2">
        <v>25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30065</v>
      </c>
      <c r="C29441" s="2">
        <v>26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30066</v>
      </c>
      <c r="C29442" s="2">
        <v>26</v>
      </c>
      <c r="D29442" s="2" t="s">
        <v>627</v>
      </c>
      <c r="E29442" s="2"/>
      <c r="F29442" s="2"/>
      <c r="G29442" s="2"/>
      <c r="H29442" s="2"/>
    </row>
    <row r="29443" spans="2:8">
      <c r="B29443" s="2" t="s">
        <v>30067</v>
      </c>
      <c r="C29443" s="2">
        <v>14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30068</v>
      </c>
      <c r="C29444" s="2">
        <v>12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30069</v>
      </c>
      <c r="C29445" s="2">
        <v>11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30070</v>
      </c>
      <c r="C29446" s="2">
        <v>15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30071</v>
      </c>
      <c r="C29447" s="2">
        <v>17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30072</v>
      </c>
      <c r="C29448" s="2">
        <v>14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30073</v>
      </c>
      <c r="C29449" s="2">
        <v>14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30074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30075</v>
      </c>
      <c r="C29451" s="2">
        <v>27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30076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30077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30078</v>
      </c>
      <c r="C29454" s="2">
        <v>25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30079</v>
      </c>
      <c r="C29455" s="2">
        <v>23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30080</v>
      </c>
      <c r="C29456" s="2">
        <v>24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30081</v>
      </c>
      <c r="C29457" s="2">
        <v>23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30082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30083</v>
      </c>
      <c r="C29459" s="2">
        <v>21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30084</v>
      </c>
      <c r="C29460" s="2">
        <v>21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30085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30086</v>
      </c>
      <c r="C29462" s="2">
        <v>21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30087</v>
      </c>
      <c r="C29463" s="2">
        <v>21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30088</v>
      </c>
      <c r="C29464" s="2">
        <v>22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30089</v>
      </c>
      <c r="C29465" s="2">
        <v>23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30090</v>
      </c>
      <c r="C29466" s="2">
        <v>17</v>
      </c>
      <c r="D29466" s="2" t="s">
        <v>627</v>
      </c>
      <c r="E29466" s="2"/>
      <c r="F29466" s="2"/>
      <c r="G29466" s="2"/>
      <c r="H29466" s="2"/>
    </row>
    <row r="29467" spans="2:8">
      <c r="B29467" s="2" t="s">
        <v>30091</v>
      </c>
      <c r="C29467" s="2">
        <v>18</v>
      </c>
      <c r="D29467" s="2" t="s">
        <v>627</v>
      </c>
      <c r="E29467" s="2"/>
      <c r="F29467" s="2"/>
      <c r="G29467" s="2"/>
      <c r="H29467" s="2"/>
    </row>
    <row r="29468" spans="2:8">
      <c r="B29468" s="2" t="s">
        <v>30092</v>
      </c>
      <c r="C29468" s="2">
        <v>12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30093</v>
      </c>
      <c r="C29469" s="2">
        <v>10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30094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30095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30096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30097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30098</v>
      </c>
      <c r="C29474" s="2">
        <v>23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30099</v>
      </c>
      <c r="C29475" s="2">
        <v>15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30100</v>
      </c>
      <c r="C29476" s="2">
        <v>34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30101</v>
      </c>
      <c r="C29477" s="2">
        <v>32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30102</v>
      </c>
      <c r="C29478" s="2">
        <v>28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30103</v>
      </c>
      <c r="C29479" s="2">
        <v>24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30104</v>
      </c>
      <c r="C29480" s="2">
        <v>27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30105</v>
      </c>
      <c r="C29481" s="2">
        <v>19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30106</v>
      </c>
      <c r="C29482" s="2">
        <v>17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30107</v>
      </c>
      <c r="C29483" s="2">
        <v>16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30108</v>
      </c>
      <c r="C29484" s="2">
        <v>21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30109</v>
      </c>
      <c r="C29485" s="2">
        <v>10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30110</v>
      </c>
      <c r="C29486" s="2">
        <v>20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30111</v>
      </c>
      <c r="C29487" s="2">
        <v>20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30112</v>
      </c>
      <c r="C29488" s="2">
        <v>18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30113</v>
      </c>
      <c r="C29489" s="2">
        <v>31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30114</v>
      </c>
      <c r="C29490" s="2">
        <v>32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30115</v>
      </c>
      <c r="C29491" s="2">
        <v>33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30116</v>
      </c>
      <c r="C29492" s="2">
        <v>34</v>
      </c>
      <c r="D29492" s="2" t="s">
        <v>627</v>
      </c>
      <c r="E29492" s="2"/>
      <c r="F29492" s="2"/>
      <c r="G29492" s="2"/>
      <c r="H29492" s="2"/>
    </row>
    <row r="29493" spans="2:8">
      <c r="B29493" s="2" t="s">
        <v>30117</v>
      </c>
      <c r="C29493" s="2">
        <v>34</v>
      </c>
      <c r="D29493" s="2" t="s">
        <v>627</v>
      </c>
      <c r="E29493" s="2"/>
      <c r="F29493" s="2"/>
      <c r="G29493" s="2"/>
      <c r="H29493" s="2"/>
    </row>
    <row r="29494" spans="2:8">
      <c r="B29494" s="2" t="s">
        <v>30118</v>
      </c>
      <c r="C29494" s="2">
        <v>35</v>
      </c>
      <c r="D29494" s="2" t="s">
        <v>627</v>
      </c>
      <c r="E29494" s="2"/>
      <c r="F29494" s="2"/>
      <c r="G29494" s="2"/>
      <c r="H29494" s="2"/>
    </row>
    <row r="29495" spans="2:8">
      <c r="B29495" s="2" t="s">
        <v>30119</v>
      </c>
      <c r="C29495" s="2">
        <v>35</v>
      </c>
      <c r="D29495" s="2" t="s">
        <v>627</v>
      </c>
      <c r="E29495" s="2"/>
      <c r="F29495" s="2"/>
      <c r="G29495" s="2"/>
      <c r="H29495" s="2"/>
    </row>
    <row r="29496" spans="2:8">
      <c r="B29496" s="2" t="s">
        <v>30120</v>
      </c>
      <c r="C29496" s="2">
        <v>20</v>
      </c>
      <c r="D29496" s="2" t="s">
        <v>627</v>
      </c>
      <c r="E29496" s="2"/>
      <c r="F29496" s="2"/>
      <c r="G29496" s="2"/>
      <c r="H29496" s="2"/>
    </row>
    <row r="29497" spans="2:8">
      <c r="B29497" s="2" t="s">
        <v>30121</v>
      </c>
      <c r="C29497" s="2">
        <v>21</v>
      </c>
      <c r="D29497" s="2" t="s">
        <v>627</v>
      </c>
      <c r="E29497" s="2"/>
      <c r="F29497" s="2"/>
      <c r="G29497" s="2"/>
      <c r="H29497" s="2"/>
    </row>
    <row r="29498" spans="2:8">
      <c r="B29498" s="2" t="s">
        <v>30122</v>
      </c>
      <c r="C29498" s="2">
        <v>22</v>
      </c>
      <c r="D29498" s="2" t="s">
        <v>627</v>
      </c>
      <c r="E29498" s="2"/>
      <c r="F29498" s="2"/>
      <c r="G29498" s="2"/>
      <c r="H29498" s="2"/>
    </row>
    <row r="29499" spans="2:8">
      <c r="B29499" s="2" t="s">
        <v>30123</v>
      </c>
      <c r="C29499" s="2">
        <v>23</v>
      </c>
      <c r="D29499" s="2" t="s">
        <v>627</v>
      </c>
      <c r="E29499" s="2"/>
      <c r="F29499" s="2"/>
      <c r="G29499" s="2"/>
      <c r="H29499" s="2"/>
    </row>
    <row r="29500" spans="2:8">
      <c r="B29500" s="2" t="s">
        <v>30124</v>
      </c>
      <c r="C29500" s="2">
        <v>25</v>
      </c>
      <c r="D29500" s="2" t="s">
        <v>627</v>
      </c>
      <c r="E29500" s="2"/>
      <c r="F29500" s="2"/>
      <c r="G29500" s="2"/>
      <c r="H29500" s="2"/>
    </row>
    <row r="29501" spans="2:8">
      <c r="B29501" s="2" t="s">
        <v>30125</v>
      </c>
      <c r="C29501" s="2">
        <v>26</v>
      </c>
      <c r="D29501" s="2" t="s">
        <v>627</v>
      </c>
      <c r="E29501" s="2"/>
      <c r="F29501" s="2"/>
      <c r="G29501" s="2"/>
      <c r="H29501" s="2"/>
    </row>
    <row r="29502" spans="2:8">
      <c r="B29502" s="2" t="s">
        <v>30126</v>
      </c>
      <c r="C29502" s="2">
        <v>27</v>
      </c>
      <c r="D29502" s="2" t="s">
        <v>627</v>
      </c>
      <c r="E29502" s="2"/>
      <c r="F29502" s="2"/>
      <c r="G29502" s="2"/>
      <c r="H29502" s="2"/>
    </row>
    <row r="29503" spans="2:8">
      <c r="B29503" s="2" t="s">
        <v>30127</v>
      </c>
      <c r="C29503" s="2">
        <v>27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30128</v>
      </c>
      <c r="C29504" s="2">
        <v>26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30129</v>
      </c>
      <c r="C29505" s="2">
        <v>8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30130</v>
      </c>
      <c r="C29506" s="2">
        <v>11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30131</v>
      </c>
      <c r="C29507" s="2">
        <v>15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30132</v>
      </c>
      <c r="C29508" s="2">
        <v>18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30133</v>
      </c>
      <c r="C29509" s="2">
        <v>16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30134</v>
      </c>
      <c r="C29510" s="2">
        <v>18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30135</v>
      </c>
      <c r="C29511" s="2">
        <v>22</v>
      </c>
      <c r="D29511" s="2" t="s">
        <v>627</v>
      </c>
      <c r="E29511" s="2"/>
      <c r="F29511" s="2"/>
      <c r="G29511" s="2"/>
      <c r="H29511" s="2"/>
    </row>
    <row r="29512" spans="2:8">
      <c r="B29512" s="2" t="s">
        <v>30136</v>
      </c>
      <c r="C29512" s="2">
        <v>26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30137</v>
      </c>
      <c r="C29513" s="2">
        <v>25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30138</v>
      </c>
      <c r="C29514" s="2">
        <v>25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30139</v>
      </c>
      <c r="C29515" s="2">
        <v>26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30140</v>
      </c>
      <c r="C29516" s="2">
        <v>25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30141</v>
      </c>
      <c r="C29517" s="2">
        <v>25</v>
      </c>
      <c r="D29517" s="2" t="s">
        <v>627</v>
      </c>
      <c r="E29517" s="2"/>
      <c r="F29517" s="2"/>
      <c r="G29517" s="2"/>
      <c r="H29517" s="2"/>
    </row>
    <row r="29518" spans="2:8">
      <c r="B29518" s="2" t="s">
        <v>30142</v>
      </c>
      <c r="C29518" s="2">
        <v>26</v>
      </c>
      <c r="D29518" s="2" t="s">
        <v>627</v>
      </c>
      <c r="E29518" s="2"/>
      <c r="F29518" s="2"/>
      <c r="G29518" s="2"/>
      <c r="H29518" s="2"/>
    </row>
    <row r="29519" spans="2:8">
      <c r="B29519" s="2" t="s">
        <v>30143</v>
      </c>
      <c r="C29519" s="2">
        <v>26</v>
      </c>
      <c r="D29519" s="2" t="s">
        <v>627</v>
      </c>
      <c r="E29519" s="2"/>
      <c r="F29519" s="2"/>
      <c r="G29519" s="2"/>
      <c r="H29519" s="2"/>
    </row>
    <row r="29520" spans="2:8">
      <c r="B29520" s="2" t="s">
        <v>30144</v>
      </c>
      <c r="C29520" s="2">
        <v>27</v>
      </c>
      <c r="D29520" s="2" t="s">
        <v>627</v>
      </c>
      <c r="E29520" s="2"/>
      <c r="F29520" s="2"/>
      <c r="G29520" s="2"/>
      <c r="H29520" s="2"/>
    </row>
    <row r="29521" spans="2:8">
      <c r="B29521" s="2" t="s">
        <v>30145</v>
      </c>
      <c r="C29521" s="2">
        <v>27</v>
      </c>
      <c r="D29521" s="2" t="s">
        <v>627</v>
      </c>
      <c r="E29521" s="2"/>
      <c r="F29521" s="2"/>
      <c r="G29521" s="2"/>
      <c r="H29521" s="2"/>
    </row>
    <row r="29522" spans="2:8">
      <c r="B29522" s="2" t="s">
        <v>30146</v>
      </c>
      <c r="C29522" s="2">
        <v>34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30147</v>
      </c>
      <c r="C29523" s="2">
        <v>35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30148</v>
      </c>
      <c r="C29524" s="2">
        <v>37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30149</v>
      </c>
      <c r="C29525" s="2">
        <v>32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30150</v>
      </c>
      <c r="C29526" s="2">
        <v>30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30151</v>
      </c>
      <c r="C29527" s="2">
        <v>28</v>
      </c>
      <c r="D29527" s="2" t="s">
        <v>627</v>
      </c>
      <c r="E29527" s="2"/>
      <c r="F29527" s="2"/>
      <c r="G29527" s="2"/>
      <c r="H29527" s="2"/>
    </row>
    <row r="29528" spans="2:8">
      <c r="B29528" s="2" t="s">
        <v>30152</v>
      </c>
      <c r="C29528" s="2">
        <v>15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30153</v>
      </c>
      <c r="C29529" s="2">
        <v>17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30154</v>
      </c>
      <c r="C29530" s="2">
        <v>18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30155</v>
      </c>
      <c r="C29531" s="2">
        <v>20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30156</v>
      </c>
      <c r="C29532" s="2">
        <v>20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30157</v>
      </c>
      <c r="C29533" s="2">
        <v>20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30158</v>
      </c>
      <c r="C29534" s="2">
        <v>20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30159</v>
      </c>
      <c r="C29535" s="2">
        <v>28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30160</v>
      </c>
      <c r="C29536" s="2">
        <v>30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30161</v>
      </c>
      <c r="C29537" s="2">
        <v>29</v>
      </c>
      <c r="D29537" s="2" t="s">
        <v>627</v>
      </c>
      <c r="E29537" s="2"/>
      <c r="F29537" s="2"/>
      <c r="G29537" s="2"/>
      <c r="H29537" s="2"/>
    </row>
    <row r="29538" spans="2:8">
      <c r="B29538" s="2" t="s">
        <v>30162</v>
      </c>
      <c r="C29538" s="2">
        <v>28</v>
      </c>
      <c r="D29538" s="2" t="s">
        <v>627</v>
      </c>
      <c r="E29538" s="2"/>
      <c r="F29538" s="2"/>
      <c r="G29538" s="2"/>
      <c r="H29538" s="2"/>
    </row>
    <row r="29539" spans="2:8">
      <c r="B29539" s="2" t="s">
        <v>30163</v>
      </c>
      <c r="C29539" s="2">
        <v>28</v>
      </c>
      <c r="D29539" s="2" t="s">
        <v>627</v>
      </c>
      <c r="E29539" s="2"/>
      <c r="F29539" s="2"/>
      <c r="G29539" s="2"/>
      <c r="H29539" s="2"/>
    </row>
    <row r="29540" spans="2:8">
      <c r="B29540" s="2" t="s">
        <v>30164</v>
      </c>
      <c r="C29540" s="2">
        <v>27</v>
      </c>
      <c r="D29540" s="2" t="s">
        <v>627</v>
      </c>
      <c r="E29540" s="2"/>
      <c r="F29540" s="2"/>
      <c r="G29540" s="2"/>
      <c r="H29540" s="2"/>
    </row>
    <row r="29541" spans="2:8">
      <c r="B29541" s="2" t="s">
        <v>30165</v>
      </c>
      <c r="C29541" s="2">
        <v>27</v>
      </c>
      <c r="D29541" s="2" t="s">
        <v>627</v>
      </c>
      <c r="E29541" s="2"/>
      <c r="F29541" s="2"/>
      <c r="G29541" s="2"/>
      <c r="H29541" s="2"/>
    </row>
    <row r="29542" spans="2:8">
      <c r="B29542" s="2" t="s">
        <v>30166</v>
      </c>
      <c r="C29542" s="2">
        <v>15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30167</v>
      </c>
      <c r="C29543" s="2">
        <v>19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30168</v>
      </c>
      <c r="C29544" s="2">
        <v>20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30169</v>
      </c>
      <c r="C29545" s="2">
        <v>22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30170</v>
      </c>
      <c r="C29546" s="2">
        <v>21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30171</v>
      </c>
      <c r="C29547" s="2">
        <v>36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30172</v>
      </c>
      <c r="C29548" s="2">
        <v>37</v>
      </c>
      <c r="D29548" s="2" t="s">
        <v>627</v>
      </c>
      <c r="E29548" s="2"/>
      <c r="F29548" s="2"/>
      <c r="G29548" s="2"/>
      <c r="H29548" s="2"/>
    </row>
    <row r="29549" spans="2:8">
      <c r="B29549" s="2" t="s">
        <v>30173</v>
      </c>
      <c r="C29549" s="2">
        <v>38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30174</v>
      </c>
      <c r="C29550" s="2">
        <v>40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30175</v>
      </c>
      <c r="C29551" s="2">
        <v>38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30176</v>
      </c>
      <c r="C29552" s="2">
        <v>35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30177</v>
      </c>
      <c r="C29553" s="2">
        <v>28</v>
      </c>
      <c r="D29553" s="2" t="s">
        <v>627</v>
      </c>
      <c r="E29553" s="2"/>
      <c r="F29553" s="2"/>
      <c r="G29553" s="2"/>
      <c r="H29553" s="2"/>
    </row>
    <row r="29554" spans="2:8">
      <c r="B29554" s="2" t="s">
        <v>30178</v>
      </c>
      <c r="C29554" s="2">
        <v>14</v>
      </c>
      <c r="D29554" s="2" t="s">
        <v>627</v>
      </c>
      <c r="E29554" s="2"/>
      <c r="F29554" s="2"/>
      <c r="G29554" s="2"/>
      <c r="H29554" s="2"/>
    </row>
    <row r="29555" spans="2:8">
      <c r="B29555" s="2" t="s">
        <v>30179</v>
      </c>
      <c r="C29555" s="2">
        <v>17</v>
      </c>
      <c r="D29555" s="2" t="s">
        <v>627</v>
      </c>
      <c r="E29555" s="2"/>
      <c r="F29555" s="2"/>
      <c r="G29555" s="2"/>
      <c r="H29555" s="2"/>
    </row>
    <row r="29556" spans="2:8">
      <c r="B29556" s="2" t="s">
        <v>30180</v>
      </c>
      <c r="C29556" s="2">
        <v>18</v>
      </c>
      <c r="D29556" s="2" t="s">
        <v>627</v>
      </c>
      <c r="E29556" s="2"/>
      <c r="F29556" s="2"/>
      <c r="G29556" s="2"/>
      <c r="H29556" s="2"/>
    </row>
    <row r="29557" spans="2:8">
      <c r="B29557" s="2" t="s">
        <v>30181</v>
      </c>
      <c r="C29557" s="2">
        <v>17</v>
      </c>
      <c r="D29557" s="2" t="s">
        <v>627</v>
      </c>
      <c r="E29557" s="2"/>
      <c r="F29557" s="2"/>
      <c r="G29557" s="2"/>
      <c r="H29557" s="2"/>
    </row>
    <row r="29558" spans="2:8">
      <c r="B29558" s="2" t="s">
        <v>30182</v>
      </c>
      <c r="C29558" s="2">
        <v>22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30183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30184</v>
      </c>
      <c r="C29560" s="2">
        <v>23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30185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30186</v>
      </c>
      <c r="C29562" s="2">
        <v>21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30187</v>
      </c>
      <c r="C29563" s="2">
        <v>19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30188</v>
      </c>
      <c r="C29564" s="2">
        <v>14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30189</v>
      </c>
      <c r="C29565" s="2">
        <v>10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30190</v>
      </c>
      <c r="C29566" s="2">
        <v>17</v>
      </c>
      <c r="D29566" s="2" t="s">
        <v>627</v>
      </c>
      <c r="E29566" s="2"/>
      <c r="F29566" s="2"/>
      <c r="G29566" s="2"/>
      <c r="H29566" s="2"/>
    </row>
    <row r="29567" spans="2:8">
      <c r="B29567" s="2" t="s">
        <v>30191</v>
      </c>
      <c r="C29567" s="2">
        <v>18</v>
      </c>
      <c r="D29567" s="2" t="s">
        <v>627</v>
      </c>
      <c r="E29567" s="2"/>
      <c r="F29567" s="2"/>
      <c r="G29567" s="2"/>
      <c r="H29567" s="2"/>
    </row>
    <row r="29568" spans="2:8">
      <c r="B29568" s="2" t="s">
        <v>30192</v>
      </c>
      <c r="C29568" s="2">
        <v>19</v>
      </c>
      <c r="D29568" s="2" t="s">
        <v>627</v>
      </c>
      <c r="E29568" s="2"/>
      <c r="F29568" s="2"/>
      <c r="G29568" s="2"/>
      <c r="H29568" s="2"/>
    </row>
    <row r="29569" spans="2:8">
      <c r="B29569" s="2" t="s">
        <v>30193</v>
      </c>
      <c r="C29569" s="2">
        <v>15</v>
      </c>
      <c r="D29569" s="2" t="s">
        <v>627</v>
      </c>
      <c r="E29569" s="2"/>
      <c r="F29569" s="2"/>
      <c r="G29569" s="2"/>
      <c r="H29569" s="2"/>
    </row>
    <row r="29570" spans="2:8">
      <c r="B29570" s="2" t="s">
        <v>30194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30195</v>
      </c>
      <c r="C29571" s="2">
        <v>24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30196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30197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30198</v>
      </c>
      <c r="C29574" s="2">
        <v>25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30199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30200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30201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30202</v>
      </c>
      <c r="C29578" s="2">
        <v>26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30203</v>
      </c>
      <c r="C29579" s="2">
        <v>25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30204</v>
      </c>
      <c r="C29580" s="2">
        <v>26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30205</v>
      </c>
      <c r="C29581" s="2">
        <v>24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30206</v>
      </c>
      <c r="C29582" s="2">
        <v>20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30207</v>
      </c>
      <c r="C29583" s="2">
        <v>13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30208</v>
      </c>
      <c r="C29584" s="2">
        <v>24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30209</v>
      </c>
      <c r="C29585" s="2">
        <v>27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30210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30211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30212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30213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30214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30215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30216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30217</v>
      </c>
      <c r="C29593" s="2">
        <v>31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30218</v>
      </c>
      <c r="C29594" s="2">
        <v>29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30219</v>
      </c>
      <c r="C29595" s="2">
        <v>29</v>
      </c>
      <c r="D29595" s="2" t="s">
        <v>627</v>
      </c>
      <c r="E29595" s="2"/>
      <c r="F29595" s="2"/>
      <c r="G29595" s="2"/>
      <c r="H29595" s="2"/>
    </row>
    <row r="29596" spans="2:8">
      <c r="B29596" s="2" t="s">
        <v>30220</v>
      </c>
      <c r="C29596" s="2">
        <v>29</v>
      </c>
      <c r="D29596" s="2" t="s">
        <v>627</v>
      </c>
      <c r="E29596" s="2"/>
      <c r="F29596" s="2"/>
      <c r="G29596" s="2"/>
      <c r="H29596" s="2"/>
    </row>
    <row r="29597" spans="2:8">
      <c r="B29597" s="2" t="s">
        <v>30221</v>
      </c>
      <c r="C29597" s="2">
        <v>27</v>
      </c>
      <c r="D29597" s="2" t="s">
        <v>627</v>
      </c>
      <c r="E29597" s="2"/>
      <c r="F29597" s="2"/>
      <c r="G29597" s="2"/>
      <c r="H29597" s="2"/>
    </row>
    <row r="29598" spans="2:8">
      <c r="B29598" s="2" t="s">
        <v>30222</v>
      </c>
      <c r="C29598" s="2">
        <v>26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30223</v>
      </c>
      <c r="C29599" s="2">
        <v>24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30224</v>
      </c>
      <c r="C29600" s="2">
        <v>24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30225</v>
      </c>
      <c r="C29601" s="2">
        <v>25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30226</v>
      </c>
      <c r="C29602" s="2">
        <v>25</v>
      </c>
      <c r="D29602" s="2" t="s">
        <v>627</v>
      </c>
      <c r="E29602" s="2"/>
      <c r="F29602" s="2"/>
      <c r="G29602" s="2"/>
      <c r="H29602" s="2"/>
    </row>
    <row r="29603" spans="2:8">
      <c r="B29603" s="2" t="s">
        <v>30227</v>
      </c>
      <c r="C29603" s="2">
        <v>26</v>
      </c>
      <c r="D29603" s="2" t="s">
        <v>627</v>
      </c>
      <c r="E29603" s="2"/>
      <c r="F29603" s="2"/>
      <c r="G29603" s="2"/>
      <c r="H29603" s="2"/>
    </row>
    <row r="29604" spans="2:8">
      <c r="B29604" s="2" t="s">
        <v>30228</v>
      </c>
      <c r="C29604" s="2">
        <v>26</v>
      </c>
      <c r="D29604" s="2" t="s">
        <v>627</v>
      </c>
      <c r="E29604" s="2"/>
      <c r="F29604" s="2"/>
      <c r="G29604" s="2"/>
      <c r="H29604" s="2"/>
    </row>
    <row r="29605" spans="2:8">
      <c r="B29605" s="2" t="s">
        <v>30229</v>
      </c>
      <c r="C29605" s="2">
        <v>25</v>
      </c>
      <c r="D29605" s="2" t="s">
        <v>627</v>
      </c>
      <c r="E29605" s="2"/>
      <c r="F29605" s="2"/>
      <c r="G29605" s="2"/>
      <c r="H29605" s="2"/>
    </row>
    <row r="29606" spans="2:8">
      <c r="B29606" s="2" t="s">
        <v>30230</v>
      </c>
      <c r="C29606" s="2">
        <v>14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30231</v>
      </c>
      <c r="C29607" s="2">
        <v>25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30232</v>
      </c>
      <c r="C29608" s="2">
        <v>34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30233</v>
      </c>
      <c r="C29609" s="2">
        <v>36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30234</v>
      </c>
      <c r="C29610" s="2">
        <v>36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30235</v>
      </c>
      <c r="C29611" s="2">
        <v>35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30236</v>
      </c>
      <c r="C29612" s="2">
        <v>34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30237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30238</v>
      </c>
      <c r="C29614" s="2">
        <v>15</v>
      </c>
      <c r="D29614" s="2" t="s">
        <v>627</v>
      </c>
      <c r="E29614" s="2"/>
      <c r="F29614" s="2"/>
      <c r="G29614" s="2"/>
      <c r="H29614" s="2"/>
    </row>
    <row r="29615" spans="2:8">
      <c r="B29615" s="2" t="s">
        <v>30239</v>
      </c>
      <c r="C29615" s="2">
        <v>20</v>
      </c>
      <c r="D29615" s="2" t="s">
        <v>627</v>
      </c>
      <c r="E29615" s="2"/>
      <c r="F29615" s="2"/>
      <c r="G29615" s="2"/>
      <c r="H29615" s="2"/>
    </row>
    <row r="29616" spans="2:8">
      <c r="B29616" s="2" t="s">
        <v>30240</v>
      </c>
      <c r="C29616" s="2">
        <v>23</v>
      </c>
      <c r="D29616" s="2" t="s">
        <v>627</v>
      </c>
      <c r="E29616" s="2"/>
      <c r="F29616" s="2"/>
      <c r="G29616" s="2"/>
      <c r="H29616" s="2"/>
    </row>
    <row r="29617" spans="2:8">
      <c r="B29617" s="2" t="s">
        <v>30241</v>
      </c>
      <c r="C29617" s="2">
        <v>29</v>
      </c>
      <c r="D29617" s="2" t="s">
        <v>627</v>
      </c>
      <c r="E29617" s="2"/>
      <c r="F29617" s="2"/>
      <c r="G29617" s="2"/>
      <c r="H29617" s="2"/>
    </row>
    <row r="29618" spans="2:8">
      <c r="B29618" s="2" t="s">
        <v>30242</v>
      </c>
      <c r="C29618" s="2">
        <v>30</v>
      </c>
      <c r="D29618" s="2" t="s">
        <v>627</v>
      </c>
      <c r="E29618" s="2"/>
      <c r="F29618" s="2"/>
      <c r="G29618" s="2"/>
      <c r="H29618" s="2"/>
    </row>
    <row r="29619" spans="2:8">
      <c r="B29619" s="2" t="s">
        <v>30243</v>
      </c>
      <c r="C29619" s="2">
        <v>30</v>
      </c>
      <c r="D29619" s="2" t="s">
        <v>627</v>
      </c>
      <c r="E29619" s="2"/>
      <c r="F29619" s="2"/>
      <c r="G29619" s="2"/>
      <c r="H29619" s="2"/>
    </row>
    <row r="29620" spans="2:8">
      <c r="B29620" s="2" t="s">
        <v>30244</v>
      </c>
      <c r="C29620" s="2">
        <v>31</v>
      </c>
      <c r="D29620" s="2" t="s">
        <v>627</v>
      </c>
      <c r="E29620" s="2"/>
      <c r="F29620" s="2"/>
      <c r="G29620" s="2"/>
      <c r="H29620" s="2"/>
    </row>
    <row r="29621" spans="2:8">
      <c r="B29621" s="2" t="s">
        <v>30245</v>
      </c>
      <c r="C29621" s="2">
        <v>31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30246</v>
      </c>
      <c r="C29622" s="2">
        <v>32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30247</v>
      </c>
      <c r="C29623" s="2">
        <v>27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30248</v>
      </c>
      <c r="C29624" s="2">
        <v>28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30249</v>
      </c>
      <c r="C29625" s="2">
        <v>30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30250</v>
      </c>
      <c r="C29626" s="2">
        <v>30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30251</v>
      </c>
      <c r="C29627" s="2">
        <v>30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30252</v>
      </c>
      <c r="C29628" s="2">
        <v>28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30253</v>
      </c>
      <c r="C29629" s="2">
        <v>8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30254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30255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30256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30257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30258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30259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30260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30261</v>
      </c>
      <c r="C29637" s="2">
        <v>21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30262</v>
      </c>
      <c r="C29638" s="2">
        <v>22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30263</v>
      </c>
      <c r="C29639" s="2">
        <v>22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30264</v>
      </c>
      <c r="C29640" s="2">
        <v>19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30265</v>
      </c>
      <c r="C29641" s="2">
        <v>17</v>
      </c>
      <c r="D29641" s="2" t="s">
        <v>627</v>
      </c>
      <c r="E29641" s="2"/>
      <c r="F29641" s="2"/>
      <c r="G29641" s="2"/>
      <c r="H29641" s="2"/>
    </row>
    <row r="29642" spans="2:8">
      <c r="B29642" s="2" t="s">
        <v>30266</v>
      </c>
      <c r="C29642" s="2">
        <v>14</v>
      </c>
      <c r="D29642" s="2" t="s">
        <v>627</v>
      </c>
      <c r="E29642" s="2"/>
      <c r="F29642" s="2"/>
      <c r="G29642" s="2"/>
      <c r="H29642" s="2"/>
    </row>
    <row r="29643" spans="2:8">
      <c r="B29643" s="2" t="s">
        <v>30267</v>
      </c>
      <c r="C29643" s="2">
        <v>8</v>
      </c>
      <c r="D29643" s="2" t="s">
        <v>627</v>
      </c>
      <c r="E29643" s="2"/>
      <c r="F29643" s="2"/>
      <c r="G29643" s="2"/>
      <c r="H29643" s="2"/>
    </row>
    <row r="29644" spans="2:8">
      <c r="B29644" s="2" t="s">
        <v>30268</v>
      </c>
      <c r="C29644" s="2">
        <v>19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30269</v>
      </c>
      <c r="C29645" s="2">
        <v>18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30270</v>
      </c>
      <c r="C29646" s="2">
        <v>21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30271</v>
      </c>
      <c r="C29647" s="2">
        <v>24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30272</v>
      </c>
      <c r="C29648" s="2">
        <v>26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30273</v>
      </c>
      <c r="C29649" s="2">
        <v>27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30274</v>
      </c>
      <c r="C29650" s="2">
        <v>27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30275</v>
      </c>
      <c r="C29651" s="2">
        <v>25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30276</v>
      </c>
      <c r="C29652" s="2">
        <v>24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30277</v>
      </c>
      <c r="C29653" s="2">
        <v>25</v>
      </c>
      <c r="D29653" s="2" t="s">
        <v>627</v>
      </c>
      <c r="E29653" s="2"/>
      <c r="F29653" s="2"/>
      <c r="G29653" s="2"/>
      <c r="H29653" s="2"/>
    </row>
    <row r="29654" spans="2:8">
      <c r="B29654" s="2" t="s">
        <v>30278</v>
      </c>
      <c r="C29654" s="2">
        <v>14</v>
      </c>
      <c r="D29654" s="2" t="s">
        <v>627</v>
      </c>
      <c r="E29654" s="2"/>
      <c r="F29654" s="2"/>
      <c r="G29654" s="2"/>
      <c r="H29654" s="2"/>
    </row>
    <row r="29655" spans="2:8">
      <c r="B29655" s="2" t="s">
        <v>30279</v>
      </c>
      <c r="C29655" s="2">
        <v>21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30280</v>
      </c>
      <c r="C29656" s="2">
        <v>26</v>
      </c>
      <c r="D29656" s="2" t="s">
        <v>627</v>
      </c>
      <c r="E29656" s="2"/>
      <c r="F29656" s="2"/>
      <c r="G29656" s="2"/>
      <c r="H29656" s="2"/>
    </row>
    <row r="29657" spans="2:8">
      <c r="B29657" s="2" t="s">
        <v>30281</v>
      </c>
      <c r="C29657" s="2">
        <v>29</v>
      </c>
      <c r="D29657" s="2" t="s">
        <v>627</v>
      </c>
      <c r="E29657" s="2"/>
      <c r="F29657" s="2"/>
      <c r="G29657" s="2"/>
      <c r="H29657" s="2"/>
    </row>
    <row r="29658" spans="2:8">
      <c r="B29658" s="2" t="s">
        <v>30282</v>
      </c>
      <c r="C29658" s="2">
        <v>29</v>
      </c>
      <c r="D29658" s="2" t="s">
        <v>627</v>
      </c>
      <c r="E29658" s="2"/>
      <c r="F29658" s="2"/>
      <c r="G29658" s="2"/>
      <c r="H29658" s="2"/>
    </row>
    <row r="29659" spans="2:8">
      <c r="B29659" s="2" t="s">
        <v>30283</v>
      </c>
      <c r="C29659" s="2">
        <v>17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30284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30285</v>
      </c>
      <c r="C29661" s="2">
        <v>22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30286</v>
      </c>
      <c r="C29662" s="2">
        <v>18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30287</v>
      </c>
      <c r="C29663" s="2">
        <v>18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30288</v>
      </c>
      <c r="C29664" s="2">
        <v>13</v>
      </c>
      <c r="D29664" s="2" t="s">
        <v>627</v>
      </c>
      <c r="E29664" s="2"/>
      <c r="F29664" s="2"/>
      <c r="G29664" s="2"/>
      <c r="H29664" s="2"/>
    </row>
    <row r="29665" spans="2:8">
      <c r="B29665" s="2" t="s">
        <v>30289</v>
      </c>
      <c r="C29665" s="2">
        <v>23</v>
      </c>
      <c r="D29665" s="2" t="s">
        <v>627</v>
      </c>
      <c r="E29665" s="2"/>
      <c r="F29665" s="2"/>
      <c r="G29665" s="2"/>
      <c r="H29665" s="2"/>
    </row>
    <row r="29666" spans="2:8">
      <c r="B29666" s="2" t="s">
        <v>30290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30291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30292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30293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30294</v>
      </c>
      <c r="C29670" s="2">
        <v>21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30295</v>
      </c>
      <c r="C29671" s="2">
        <v>15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30296</v>
      </c>
      <c r="C29672" s="2">
        <v>24</v>
      </c>
      <c r="D29672" s="2" t="s">
        <v>627</v>
      </c>
      <c r="E29672" s="2"/>
      <c r="F29672" s="2"/>
      <c r="G29672" s="2"/>
      <c r="H29672" s="2"/>
    </row>
    <row r="29673" spans="2:8">
      <c r="B29673" s="2" t="s">
        <v>30297</v>
      </c>
      <c r="C29673" s="2">
        <v>25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30298</v>
      </c>
      <c r="C29674" s="2">
        <v>25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30299</v>
      </c>
      <c r="C29675" s="2">
        <v>26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30300</v>
      </c>
      <c r="C29676" s="2">
        <v>26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30301</v>
      </c>
      <c r="C29677" s="2">
        <v>26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30302</v>
      </c>
      <c r="C29678" s="2">
        <v>25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30303</v>
      </c>
      <c r="C29679" s="2">
        <v>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30304</v>
      </c>
      <c r="C29680" s="2">
        <v>14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30305</v>
      </c>
      <c r="C29681" s="2">
        <v>15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30306</v>
      </c>
      <c r="C29682" s="2">
        <v>19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30307</v>
      </c>
      <c r="C29683" s="2">
        <v>24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30308</v>
      </c>
      <c r="C29684" s="2">
        <v>28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30309</v>
      </c>
      <c r="C29685" s="2">
        <v>30</v>
      </c>
      <c r="D29685" s="2" t="s">
        <v>627</v>
      </c>
      <c r="E29685" s="2"/>
      <c r="F29685" s="2"/>
      <c r="G29685" s="2"/>
      <c r="H29685" s="2"/>
    </row>
    <row r="29686" spans="2:8">
      <c r="B29686" s="2" t="s">
        <v>30310</v>
      </c>
      <c r="C29686" s="2">
        <v>30</v>
      </c>
      <c r="D29686" s="2" t="s">
        <v>627</v>
      </c>
      <c r="E29686" s="2"/>
      <c r="F29686" s="2"/>
      <c r="G29686" s="2"/>
      <c r="H29686" s="2"/>
    </row>
    <row r="29687" spans="2:8">
      <c r="B29687" s="2" t="s">
        <v>30311</v>
      </c>
      <c r="C29687" s="2">
        <v>31</v>
      </c>
      <c r="D29687" s="2" t="s">
        <v>627</v>
      </c>
      <c r="E29687" s="2"/>
      <c r="F29687" s="2"/>
      <c r="G29687" s="2"/>
      <c r="H29687" s="2"/>
    </row>
    <row r="29688" spans="2:8">
      <c r="B29688" s="2" t="s">
        <v>30312</v>
      </c>
      <c r="C29688" s="2">
        <v>15</v>
      </c>
      <c r="D29688" s="2" t="s">
        <v>627</v>
      </c>
      <c r="E29688" s="2"/>
      <c r="F29688" s="2"/>
      <c r="G29688" s="2"/>
      <c r="H29688" s="2"/>
    </row>
    <row r="29689" spans="2:8">
      <c r="B29689" s="2" t="s">
        <v>30313</v>
      </c>
      <c r="C29689" s="2">
        <v>14</v>
      </c>
      <c r="D29689" s="2" t="s">
        <v>627</v>
      </c>
      <c r="E29689" s="2"/>
      <c r="F29689" s="2"/>
      <c r="G29689" s="2"/>
      <c r="H29689" s="2"/>
    </row>
    <row r="29690" spans="2:8">
      <c r="B29690" s="2" t="s">
        <v>30314</v>
      </c>
      <c r="C29690" s="2">
        <v>14</v>
      </c>
      <c r="D29690" s="2" t="s">
        <v>627</v>
      </c>
      <c r="E29690" s="2"/>
      <c r="F29690" s="2"/>
      <c r="G29690" s="2"/>
      <c r="H29690" s="2"/>
    </row>
    <row r="29691" spans="2:8">
      <c r="B29691" s="2" t="s">
        <v>30315</v>
      </c>
      <c r="C29691" s="2">
        <v>26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30316</v>
      </c>
      <c r="C29692" s="2">
        <v>24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30317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30318</v>
      </c>
      <c r="C29694" s="2">
        <v>17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30319</v>
      </c>
      <c r="C29695" s="2">
        <v>29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30320</v>
      </c>
      <c r="C29696" s="2">
        <v>29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30321</v>
      </c>
      <c r="C29697" s="2">
        <v>30</v>
      </c>
      <c r="D29697" s="2" t="s">
        <v>627</v>
      </c>
      <c r="E29697" s="2"/>
      <c r="F29697" s="2"/>
      <c r="G29697" s="2"/>
      <c r="H29697" s="2"/>
    </row>
    <row r="29698" spans="2:8">
      <c r="B29698" s="2" t="s">
        <v>30322</v>
      </c>
      <c r="C29698" s="2">
        <v>30</v>
      </c>
      <c r="D29698" s="2" t="s">
        <v>627</v>
      </c>
      <c r="E29698" s="2"/>
      <c r="F29698" s="2"/>
      <c r="G29698" s="2"/>
      <c r="H29698" s="2"/>
    </row>
    <row r="29699" spans="2:8">
      <c r="B29699" s="2" t="s">
        <v>30323</v>
      </c>
      <c r="C29699" s="2">
        <v>30</v>
      </c>
      <c r="D29699" s="2" t="s">
        <v>627</v>
      </c>
      <c r="E29699" s="2"/>
      <c r="F29699" s="2"/>
      <c r="G29699" s="2"/>
      <c r="H29699" s="2"/>
    </row>
    <row r="29700" spans="2:8">
      <c r="B29700" s="2" t="s">
        <v>30324</v>
      </c>
      <c r="C29700" s="2">
        <v>29</v>
      </c>
      <c r="D29700" s="2" t="s">
        <v>627</v>
      </c>
      <c r="E29700" s="2"/>
      <c r="F29700" s="2"/>
      <c r="G29700" s="2"/>
      <c r="H29700" s="2"/>
    </row>
    <row r="29701" spans="2:8">
      <c r="B29701" s="2" t="s">
        <v>30325</v>
      </c>
      <c r="C29701" s="2">
        <v>27</v>
      </c>
      <c r="D29701" s="2" t="s">
        <v>627</v>
      </c>
      <c r="E29701" s="2"/>
      <c r="F29701" s="2"/>
      <c r="G29701" s="2"/>
      <c r="H29701" s="2"/>
    </row>
    <row r="29702" spans="2:8">
      <c r="B29702" s="2" t="s">
        <v>30326</v>
      </c>
      <c r="C29702" s="2">
        <v>21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30327</v>
      </c>
      <c r="C29703" s="2">
        <v>24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30328</v>
      </c>
      <c r="C29704" s="2">
        <v>26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30329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30330</v>
      </c>
      <c r="C29706" s="2">
        <v>23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30331</v>
      </c>
      <c r="C29707" s="2">
        <v>14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30332</v>
      </c>
      <c r="C29708" s="2">
        <v>15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30333</v>
      </c>
      <c r="C29709" s="2">
        <v>15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30334</v>
      </c>
      <c r="C29710" s="2">
        <v>29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30335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30336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30337</v>
      </c>
      <c r="C29713" s="2">
        <v>31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30338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30339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30340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30341</v>
      </c>
      <c r="C29717" s="2">
        <v>18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30342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30343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30344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30345</v>
      </c>
      <c r="C29721" s="2">
        <v>30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30346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30347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30348</v>
      </c>
      <c r="C29724" s="2">
        <v>22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30349</v>
      </c>
      <c r="C29725" s="2">
        <v>24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30350</v>
      </c>
      <c r="C29726" s="2">
        <v>25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30351</v>
      </c>
      <c r="C29727" s="2">
        <v>26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30352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30353</v>
      </c>
      <c r="C29729" s="2">
        <v>24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30354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30355</v>
      </c>
      <c r="C29731" s="2">
        <v>20</v>
      </c>
      <c r="D29731" s="2" t="s">
        <v>627</v>
      </c>
      <c r="E29731" s="2"/>
      <c r="F29731" s="2"/>
      <c r="G29731" s="2"/>
      <c r="H29731" s="2"/>
    </row>
    <row r="29732" spans="2:8">
      <c r="B29732" s="2" t="s">
        <v>30356</v>
      </c>
      <c r="C29732" s="2">
        <v>17</v>
      </c>
      <c r="D29732" s="2" t="s">
        <v>627</v>
      </c>
      <c r="E29732" s="2"/>
      <c r="F29732" s="2"/>
      <c r="G29732" s="2"/>
      <c r="H29732" s="2"/>
    </row>
    <row r="29733" spans="2:8">
      <c r="B29733" s="2" t="s">
        <v>30357</v>
      </c>
      <c r="C29733" s="2">
        <v>22</v>
      </c>
      <c r="D29733" s="2" t="s">
        <v>627</v>
      </c>
      <c r="E29733" s="2"/>
      <c r="F29733" s="2"/>
      <c r="G29733" s="2"/>
      <c r="H29733" s="2"/>
    </row>
    <row r="29734" spans="2:8">
      <c r="B29734" s="2" t="s">
        <v>30358</v>
      </c>
      <c r="C29734" s="2">
        <v>22</v>
      </c>
      <c r="D29734" s="2" t="s">
        <v>627</v>
      </c>
      <c r="E29734" s="2"/>
      <c r="F29734" s="2"/>
      <c r="G29734" s="2"/>
      <c r="H29734" s="2"/>
    </row>
    <row r="29735" spans="2:8">
      <c r="B29735" s="2" t="s">
        <v>30359</v>
      </c>
      <c r="C29735" s="2">
        <v>25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30360</v>
      </c>
      <c r="C29736" s="2">
        <v>24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30361</v>
      </c>
      <c r="C29737" s="2">
        <v>16</v>
      </c>
      <c r="D29737" s="2" t="s">
        <v>627</v>
      </c>
      <c r="E29737" s="2"/>
      <c r="F29737" s="2"/>
      <c r="G29737" s="2"/>
      <c r="H29737" s="2"/>
    </row>
    <row r="29738" spans="2:8">
      <c r="B29738" s="2" t="s">
        <v>30362</v>
      </c>
      <c r="C29738" s="2">
        <v>13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30363</v>
      </c>
      <c r="C29739" s="2">
        <v>16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30364</v>
      </c>
      <c r="C29740" s="2">
        <v>23</v>
      </c>
      <c r="D29740" s="2" t="s">
        <v>627</v>
      </c>
      <c r="E29740" s="2"/>
      <c r="F29740" s="2"/>
      <c r="G29740" s="2"/>
      <c r="H29740" s="2"/>
    </row>
    <row r="29741" spans="2:8">
      <c r="B29741" s="2" t="s">
        <v>30365</v>
      </c>
      <c r="C29741" s="2">
        <v>25</v>
      </c>
      <c r="D29741" s="2" t="s">
        <v>627</v>
      </c>
      <c r="E29741" s="2"/>
      <c r="F29741" s="2"/>
      <c r="G29741" s="2"/>
      <c r="H29741" s="2"/>
    </row>
    <row r="29742" spans="2:8">
      <c r="B29742" s="2" t="s">
        <v>30366</v>
      </c>
      <c r="C29742" s="2">
        <v>25</v>
      </c>
      <c r="D29742" s="2" t="s">
        <v>627</v>
      </c>
      <c r="E29742" s="2"/>
      <c r="F29742" s="2"/>
      <c r="G29742" s="2"/>
      <c r="H29742" s="2"/>
    </row>
    <row r="29743" spans="2:8">
      <c r="B29743" s="2" t="s">
        <v>30367</v>
      </c>
      <c r="C29743" s="2">
        <v>26</v>
      </c>
      <c r="D29743" s="2" t="s">
        <v>627</v>
      </c>
      <c r="E29743" s="2"/>
      <c r="F29743" s="2"/>
      <c r="G29743" s="2"/>
      <c r="H29743" s="2"/>
    </row>
    <row r="29744" spans="2:8">
      <c r="B29744" s="2" t="s">
        <v>30368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30369</v>
      </c>
      <c r="C29745" s="2">
        <v>33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30370</v>
      </c>
      <c r="C29746" s="2">
        <v>33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30371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30372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30373</v>
      </c>
      <c r="C29749" s="2">
        <v>25</v>
      </c>
      <c r="D29749" s="2" t="s">
        <v>627</v>
      </c>
      <c r="E29749" s="2"/>
      <c r="F29749" s="2"/>
      <c r="G29749" s="2"/>
      <c r="H29749" s="2"/>
    </row>
    <row r="29750" spans="2:8">
      <c r="B29750" s="2" t="s">
        <v>30374</v>
      </c>
      <c r="C29750" s="2">
        <v>22</v>
      </c>
      <c r="D29750" s="2" t="s">
        <v>627</v>
      </c>
      <c r="E29750" s="2"/>
      <c r="F29750" s="2"/>
      <c r="G29750" s="2"/>
      <c r="H29750" s="2"/>
    </row>
    <row r="29751" spans="2:8">
      <c r="B29751" s="2" t="s">
        <v>30375</v>
      </c>
      <c r="C29751" s="2">
        <v>20</v>
      </c>
      <c r="D29751" s="2" t="s">
        <v>627</v>
      </c>
      <c r="E29751" s="2"/>
      <c r="F29751" s="2"/>
      <c r="G29751" s="2"/>
      <c r="H29751" s="2"/>
    </row>
    <row r="29752" spans="2:8">
      <c r="B29752" s="2" t="s">
        <v>30376</v>
      </c>
      <c r="C29752" s="2">
        <v>25</v>
      </c>
      <c r="D29752" s="2" t="s">
        <v>627</v>
      </c>
      <c r="E29752" s="2"/>
      <c r="F29752" s="2"/>
      <c r="G29752" s="2"/>
      <c r="H29752" s="2"/>
    </row>
    <row r="29753" spans="2:8">
      <c r="B29753" s="2" t="s">
        <v>30377</v>
      </c>
      <c r="C29753" s="2">
        <v>30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30378</v>
      </c>
      <c r="C29754" s="2">
        <v>30</v>
      </c>
      <c r="D29754" s="2" t="s">
        <v>627</v>
      </c>
      <c r="E29754" s="2"/>
      <c r="F29754" s="2"/>
      <c r="G29754" s="2"/>
      <c r="H29754" s="2"/>
    </row>
    <row r="29755" spans="2:8">
      <c r="B29755" s="2" t="s">
        <v>30379</v>
      </c>
      <c r="C29755" s="2">
        <v>27</v>
      </c>
      <c r="D29755" s="2" t="s">
        <v>627</v>
      </c>
      <c r="E29755" s="2"/>
      <c r="F29755" s="2"/>
      <c r="G29755" s="2"/>
      <c r="H29755" s="2"/>
    </row>
    <row r="29756" spans="2:8">
      <c r="B29756" s="2" t="s">
        <v>30380</v>
      </c>
      <c r="C29756" s="2">
        <v>27</v>
      </c>
      <c r="D29756" s="2" t="s">
        <v>627</v>
      </c>
      <c r="E29756" s="2"/>
      <c r="F29756" s="2"/>
      <c r="G29756" s="2"/>
      <c r="H29756" s="2"/>
    </row>
    <row r="29757" spans="2:8">
      <c r="B29757" s="2" t="s">
        <v>30381</v>
      </c>
      <c r="C29757" s="2">
        <v>15</v>
      </c>
      <c r="D29757" s="2" t="s">
        <v>627</v>
      </c>
      <c r="E29757" s="2"/>
      <c r="F29757" s="2"/>
      <c r="G29757" s="2"/>
      <c r="H29757" s="2"/>
    </row>
    <row r="29758" spans="2:8">
      <c r="B29758" s="2" t="s">
        <v>30382</v>
      </c>
      <c r="C29758" s="2">
        <v>16</v>
      </c>
      <c r="D29758" s="2" t="s">
        <v>627</v>
      </c>
      <c r="E29758" s="2"/>
      <c r="F29758" s="2"/>
      <c r="G29758" s="2"/>
      <c r="H29758" s="2"/>
    </row>
    <row r="29759" spans="2:8">
      <c r="B29759" s="2" t="s">
        <v>30383</v>
      </c>
      <c r="C29759" s="2">
        <v>29</v>
      </c>
      <c r="D29759" s="2" t="s">
        <v>627</v>
      </c>
      <c r="E29759" s="2"/>
      <c r="F29759" s="2"/>
      <c r="G29759" s="2"/>
      <c r="H29759" s="2"/>
    </row>
    <row r="29760" spans="2:8">
      <c r="B29760" s="2" t="s">
        <v>30384</v>
      </c>
      <c r="C29760" s="2">
        <v>30</v>
      </c>
      <c r="D29760" s="2" t="s">
        <v>627</v>
      </c>
      <c r="E29760" s="2"/>
      <c r="F29760" s="2"/>
      <c r="G29760" s="2"/>
      <c r="H29760" s="2"/>
    </row>
    <row r="29761" spans="2:8">
      <c r="B29761" s="2" t="s">
        <v>30385</v>
      </c>
      <c r="C29761" s="2">
        <v>29</v>
      </c>
      <c r="D29761" s="2" t="s">
        <v>627</v>
      </c>
      <c r="E29761" s="2"/>
      <c r="F29761" s="2"/>
      <c r="G29761" s="2"/>
      <c r="H29761" s="2"/>
    </row>
    <row r="29762" spans="2:8">
      <c r="B29762" s="2" t="s">
        <v>30386</v>
      </c>
      <c r="C29762" s="2">
        <v>30</v>
      </c>
      <c r="D29762" s="2" t="s">
        <v>627</v>
      </c>
      <c r="E29762" s="2"/>
      <c r="F29762" s="2"/>
      <c r="G29762" s="2"/>
      <c r="H29762" s="2"/>
    </row>
    <row r="29763" spans="2:8">
      <c r="B29763" s="2" t="s">
        <v>30387</v>
      </c>
      <c r="C29763" s="2">
        <v>29</v>
      </c>
      <c r="D29763" s="2" t="s">
        <v>627</v>
      </c>
      <c r="E29763" s="2"/>
      <c r="F29763" s="2"/>
      <c r="G29763" s="2"/>
      <c r="H29763" s="2"/>
    </row>
    <row r="29764" spans="2:8">
      <c r="B29764" s="2" t="s">
        <v>30388</v>
      </c>
      <c r="C29764" s="2">
        <v>28</v>
      </c>
      <c r="D29764" s="2" t="s">
        <v>627</v>
      </c>
      <c r="E29764" s="2"/>
      <c r="F29764" s="2"/>
      <c r="G29764" s="2"/>
      <c r="H29764" s="2"/>
    </row>
    <row r="29765" spans="2:8">
      <c r="B29765" s="2" t="s">
        <v>30389</v>
      </c>
      <c r="C29765" s="2">
        <v>20</v>
      </c>
      <c r="D29765" s="2" t="s">
        <v>627</v>
      </c>
      <c r="E29765" s="2"/>
      <c r="F29765" s="2"/>
      <c r="G29765" s="2"/>
      <c r="H29765" s="2"/>
    </row>
    <row r="29766" spans="2:8">
      <c r="B29766" s="2" t="s">
        <v>30390</v>
      </c>
      <c r="C29766" s="2">
        <v>26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30391</v>
      </c>
      <c r="C29767" s="2">
        <v>29</v>
      </c>
      <c r="D29767" s="2" t="s">
        <v>627</v>
      </c>
      <c r="E29767" s="2"/>
      <c r="F29767" s="2"/>
      <c r="G29767" s="2"/>
      <c r="H29767" s="2"/>
    </row>
    <row r="29768" spans="2:8">
      <c r="B29768" s="2" t="s">
        <v>30392</v>
      </c>
      <c r="C29768" s="2">
        <v>32</v>
      </c>
      <c r="D29768" s="2" t="s">
        <v>627</v>
      </c>
      <c r="E29768" s="2"/>
      <c r="F29768" s="2"/>
      <c r="G29768" s="2"/>
      <c r="H29768" s="2"/>
    </row>
    <row r="29769" spans="2:8">
      <c r="B29769" s="2" t="s">
        <v>30393</v>
      </c>
      <c r="C29769" s="2">
        <v>33</v>
      </c>
      <c r="D29769" s="2" t="s">
        <v>627</v>
      </c>
      <c r="E29769" s="2"/>
      <c r="F29769" s="2"/>
      <c r="G29769" s="2"/>
      <c r="H29769" s="2"/>
    </row>
    <row r="29770" spans="2:8">
      <c r="B29770" s="2" t="s">
        <v>30394</v>
      </c>
      <c r="C29770" s="2">
        <v>33</v>
      </c>
      <c r="D29770" s="2" t="s">
        <v>627</v>
      </c>
      <c r="E29770" s="2"/>
      <c r="F29770" s="2"/>
      <c r="G29770" s="2"/>
      <c r="H29770" s="2"/>
    </row>
    <row r="29771" spans="2:8">
      <c r="B29771" s="2" t="s">
        <v>30395</v>
      </c>
      <c r="C29771" s="2">
        <v>31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30396</v>
      </c>
      <c r="C29772" s="2">
        <v>13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30397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30398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30399</v>
      </c>
      <c r="C29775" s="2">
        <v>32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30400</v>
      </c>
      <c r="C29776" s="2">
        <v>31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30401</v>
      </c>
      <c r="C29777" s="2">
        <v>30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30402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30403</v>
      </c>
      <c r="C29779" s="2">
        <v>15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30404</v>
      </c>
      <c r="C29780" s="2">
        <v>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30405</v>
      </c>
      <c r="C29781" s="2">
        <v>27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30406</v>
      </c>
      <c r="C29782" s="2">
        <v>26</v>
      </c>
      <c r="D29782" s="2" t="s">
        <v>627</v>
      </c>
      <c r="E29782" s="2"/>
      <c r="F29782" s="2"/>
      <c r="G29782" s="2"/>
      <c r="H29782" s="2"/>
    </row>
    <row r="29783" spans="2:8">
      <c r="B29783" s="2" t="s">
        <v>30407</v>
      </c>
      <c r="C29783" s="2">
        <v>36</v>
      </c>
      <c r="D29783" s="2" t="s">
        <v>627</v>
      </c>
      <c r="E29783" s="2"/>
      <c r="F29783" s="2"/>
      <c r="G29783" s="2"/>
      <c r="H29783" s="2"/>
    </row>
    <row r="29784" spans="2:8">
      <c r="B29784" s="2" t="s">
        <v>30408</v>
      </c>
      <c r="C29784" s="2">
        <v>21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30409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30410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30411</v>
      </c>
      <c r="C29787" s="2">
        <v>14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30412</v>
      </c>
      <c r="C29788" s="2">
        <v>36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30413</v>
      </c>
      <c r="C29789" s="2">
        <v>37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30414</v>
      </c>
      <c r="C29790" s="2">
        <v>37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30415</v>
      </c>
      <c r="C29791" s="2">
        <v>37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30416</v>
      </c>
      <c r="C29792" s="2">
        <v>35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30417</v>
      </c>
      <c r="C29793" s="2">
        <v>34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30418</v>
      </c>
      <c r="C29794" s="2">
        <v>17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30419</v>
      </c>
      <c r="C29795" s="2">
        <v>20</v>
      </c>
      <c r="D29795" s="2" t="s">
        <v>627</v>
      </c>
      <c r="E29795" s="2"/>
      <c r="F29795" s="2"/>
      <c r="G29795" s="2"/>
      <c r="H29795" s="2"/>
    </row>
    <row r="29796" spans="2:8">
      <c r="B29796" s="2" t="s">
        <v>30420</v>
      </c>
      <c r="C29796" s="2">
        <v>22</v>
      </c>
      <c r="D29796" s="2" t="s">
        <v>627</v>
      </c>
      <c r="E29796" s="2"/>
      <c r="F29796" s="2"/>
      <c r="G29796" s="2"/>
      <c r="H29796" s="2"/>
    </row>
    <row r="29797" spans="2:8">
      <c r="B29797" s="2" t="s">
        <v>30421</v>
      </c>
      <c r="C29797" s="2">
        <v>23</v>
      </c>
      <c r="D29797" s="2" t="s">
        <v>627</v>
      </c>
      <c r="E29797" s="2"/>
      <c r="F29797" s="2"/>
      <c r="G29797" s="2"/>
      <c r="H29797" s="2"/>
    </row>
    <row r="29798" spans="2:8">
      <c r="B29798" s="2" t="s">
        <v>30422</v>
      </c>
      <c r="C29798" s="2">
        <v>25</v>
      </c>
      <c r="D29798" s="2" t="s">
        <v>627</v>
      </c>
      <c r="E29798" s="2"/>
      <c r="F29798" s="2"/>
      <c r="G29798" s="2"/>
      <c r="H29798" s="2"/>
    </row>
    <row r="29799" spans="2:8">
      <c r="B29799" s="2" t="s">
        <v>30423</v>
      </c>
      <c r="C29799" s="2">
        <v>27</v>
      </c>
      <c r="D29799" s="2" t="s">
        <v>627</v>
      </c>
      <c r="E29799" s="2"/>
      <c r="F29799" s="2"/>
      <c r="G29799" s="2"/>
      <c r="H29799" s="2"/>
    </row>
    <row r="29800" spans="2:8">
      <c r="B29800" s="2" t="s">
        <v>30424</v>
      </c>
      <c r="C29800" s="2">
        <v>29</v>
      </c>
      <c r="D29800" s="2" t="s">
        <v>627</v>
      </c>
      <c r="E29800" s="2"/>
      <c r="F29800" s="2"/>
      <c r="G29800" s="2"/>
      <c r="H29800" s="2"/>
    </row>
    <row r="29801" spans="2:8">
      <c r="B29801" s="2" t="s">
        <v>30425</v>
      </c>
      <c r="C29801" s="2">
        <v>30</v>
      </c>
      <c r="D29801" s="2" t="s">
        <v>627</v>
      </c>
      <c r="E29801" s="2"/>
      <c r="F29801" s="2"/>
      <c r="G29801" s="2"/>
      <c r="H29801" s="2"/>
    </row>
    <row r="29802" spans="2:8">
      <c r="B29802" s="2" t="s">
        <v>30426</v>
      </c>
      <c r="C29802" s="2">
        <v>22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30427</v>
      </c>
      <c r="C29803" s="2">
        <v>22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30428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30429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30430</v>
      </c>
      <c r="C29806" s="2">
        <v>24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30431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30432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30433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30434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30435</v>
      </c>
      <c r="C29811" s="2">
        <v>20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30436</v>
      </c>
      <c r="C29812" s="2">
        <v>20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30437</v>
      </c>
      <c r="C29813" s="2">
        <v>19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30438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30439</v>
      </c>
      <c r="C29815" s="2">
        <v>30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30440</v>
      </c>
      <c r="C29816" s="2">
        <v>34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30441</v>
      </c>
      <c r="C29817" s="2">
        <v>36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30442</v>
      </c>
      <c r="C29818" s="2">
        <v>29</v>
      </c>
      <c r="D29818" s="2" t="s">
        <v>627</v>
      </c>
      <c r="E29818" s="2"/>
      <c r="F29818" s="2"/>
      <c r="G29818" s="2"/>
      <c r="H29818" s="2"/>
    </row>
    <row r="29819" spans="2:8">
      <c r="B29819" s="2" t="s">
        <v>30443</v>
      </c>
      <c r="C29819" s="2">
        <v>30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30444</v>
      </c>
      <c r="C29820" s="2">
        <v>30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30445</v>
      </c>
      <c r="C29821" s="2">
        <v>29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30446</v>
      </c>
      <c r="C29822" s="2">
        <v>28</v>
      </c>
      <c r="D29822" s="2" t="s">
        <v>627</v>
      </c>
      <c r="E29822" s="2"/>
      <c r="F29822" s="2"/>
      <c r="G29822" s="2"/>
      <c r="H29822" s="2"/>
    </row>
    <row r="29823" spans="2:8">
      <c r="B29823" s="2" t="s">
        <v>30447</v>
      </c>
      <c r="C29823" s="2">
        <v>30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30448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30449</v>
      </c>
      <c r="C29825" s="2">
        <v>33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30450</v>
      </c>
      <c r="C29826" s="2">
        <v>34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30451</v>
      </c>
      <c r="C29827" s="2">
        <v>34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30452</v>
      </c>
      <c r="C29828" s="2">
        <v>32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30453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30454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30455</v>
      </c>
      <c r="C29831" s="2">
        <v>22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30456</v>
      </c>
      <c r="C29832" s="2">
        <v>23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30457</v>
      </c>
      <c r="C29833" s="2">
        <v>23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30458</v>
      </c>
      <c r="C29834" s="2">
        <v>23</v>
      </c>
      <c r="D29834" s="2" t="s">
        <v>627</v>
      </c>
      <c r="E29834" s="2"/>
      <c r="F29834" s="2"/>
      <c r="G29834" s="2"/>
      <c r="H29834" s="2"/>
    </row>
    <row r="29835" spans="2:8">
      <c r="B29835" s="2" t="s">
        <v>30459</v>
      </c>
      <c r="C29835" s="2">
        <v>23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30460</v>
      </c>
      <c r="C29836" s="2">
        <v>24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30461</v>
      </c>
      <c r="C29837" s="2">
        <v>24</v>
      </c>
      <c r="D29837" s="2" t="s">
        <v>627</v>
      </c>
      <c r="E29837" s="2"/>
      <c r="F29837" s="2"/>
      <c r="G29837" s="2"/>
      <c r="H29837" s="2"/>
    </row>
    <row r="29838" spans="2:8">
      <c r="B29838" s="2" t="s">
        <v>30462</v>
      </c>
      <c r="C29838" s="2">
        <v>25</v>
      </c>
      <c r="D29838" s="2" t="s">
        <v>627</v>
      </c>
      <c r="E29838" s="2"/>
      <c r="F29838" s="2"/>
      <c r="G29838" s="2"/>
      <c r="H29838" s="2"/>
    </row>
    <row r="29839" spans="2:8">
      <c r="B29839" s="2" t="s">
        <v>30463</v>
      </c>
      <c r="C29839" s="2">
        <v>24</v>
      </c>
      <c r="D29839" s="2" t="s">
        <v>627</v>
      </c>
      <c r="E29839" s="2"/>
      <c r="F29839" s="2"/>
      <c r="G29839" s="2"/>
      <c r="H29839" s="2"/>
    </row>
    <row r="29840" spans="2:8">
      <c r="B29840" s="2" t="s">
        <v>30464</v>
      </c>
      <c r="C29840" s="2">
        <v>25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30465</v>
      </c>
      <c r="C29841" s="2">
        <v>25</v>
      </c>
      <c r="D29841" s="2" t="s">
        <v>627</v>
      </c>
      <c r="E29841" s="2"/>
      <c r="F29841" s="2"/>
      <c r="G29841" s="2"/>
      <c r="H29841" s="2"/>
    </row>
    <row r="29842" spans="2:8">
      <c r="B29842" s="2" t="s">
        <v>30466</v>
      </c>
      <c r="C29842" s="2">
        <v>25</v>
      </c>
      <c r="D29842" s="2" t="s">
        <v>627</v>
      </c>
      <c r="E29842" s="2"/>
      <c r="F29842" s="2"/>
      <c r="G29842" s="2"/>
      <c r="H29842" s="2"/>
    </row>
    <row r="29843" spans="2:8">
      <c r="B29843" s="2" t="s">
        <v>30467</v>
      </c>
      <c r="C29843" s="2">
        <v>26</v>
      </c>
      <c r="D29843" s="2" t="s">
        <v>627</v>
      </c>
      <c r="E29843" s="2"/>
      <c r="F29843" s="2"/>
      <c r="G29843" s="2"/>
      <c r="H29843" s="2"/>
    </row>
    <row r="29844" spans="2:8">
      <c r="B29844" s="2" t="s">
        <v>30468</v>
      </c>
      <c r="C29844" s="2">
        <v>25</v>
      </c>
      <c r="D29844" s="2" t="s">
        <v>627</v>
      </c>
      <c r="E29844" s="2"/>
      <c r="F29844" s="2"/>
      <c r="G29844" s="2"/>
      <c r="H29844" s="2"/>
    </row>
    <row r="29845" spans="2:8">
      <c r="B29845" s="2" t="s">
        <v>30469</v>
      </c>
      <c r="C29845" s="2">
        <v>25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30470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30471</v>
      </c>
      <c r="C29847" s="2">
        <v>12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30472</v>
      </c>
      <c r="C29848" s="2">
        <v>19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30473</v>
      </c>
      <c r="C29849" s="2">
        <v>31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30474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30475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30476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30477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30478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30479</v>
      </c>
      <c r="C29855" s="2">
        <v>18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30480</v>
      </c>
      <c r="C29856" s="2">
        <v>22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30481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30482</v>
      </c>
      <c r="C29858" s="2">
        <v>28</v>
      </c>
      <c r="D29858" s="2" t="s">
        <v>627</v>
      </c>
      <c r="E29858" s="2"/>
      <c r="F29858" s="2"/>
      <c r="G29858" s="2"/>
      <c r="H29858" s="2"/>
    </row>
    <row r="29859" spans="2:8">
      <c r="B29859" s="2" t="s">
        <v>30483</v>
      </c>
      <c r="C29859" s="2">
        <v>28</v>
      </c>
      <c r="D29859" s="2" t="s">
        <v>627</v>
      </c>
      <c r="E29859" s="2"/>
      <c r="F29859" s="2"/>
      <c r="G29859" s="2"/>
      <c r="H29859" s="2"/>
    </row>
    <row r="29860" spans="2:8">
      <c r="B29860" s="2" t="s">
        <v>30484</v>
      </c>
      <c r="C29860" s="2">
        <v>29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30485</v>
      </c>
      <c r="C29861" s="2">
        <v>29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30486</v>
      </c>
      <c r="C29862" s="2">
        <v>28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30487</v>
      </c>
      <c r="C29863" s="2">
        <v>28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30488</v>
      </c>
      <c r="C29864" s="2">
        <v>34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30489</v>
      </c>
      <c r="C29865" s="2">
        <v>35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30490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30491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30492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30493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30494</v>
      </c>
      <c r="C29870" s="2">
        <v>28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30495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30496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30497</v>
      </c>
      <c r="C29873" s="2">
        <v>26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30498</v>
      </c>
      <c r="C29874" s="2">
        <v>25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30499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30500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30501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30502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30503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30504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30505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30506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30507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30508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30509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30510</v>
      </c>
      <c r="C29886" s="2">
        <v>19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30511</v>
      </c>
      <c r="C29887" s="2">
        <v>16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30512</v>
      </c>
      <c r="C29888" s="2">
        <v>21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30513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30514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30515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30516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30517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30518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30519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30520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30521</v>
      </c>
      <c r="C29897" s="2">
        <v>24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30522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30523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30524</v>
      </c>
      <c r="C29900" s="2">
        <v>23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30525</v>
      </c>
      <c r="C29901" s="2">
        <v>33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30526</v>
      </c>
      <c r="C29902" s="2">
        <v>34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30527</v>
      </c>
      <c r="C29903" s="2">
        <v>35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30528</v>
      </c>
      <c r="C29904" s="2">
        <v>34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30529</v>
      </c>
      <c r="C29905" s="2">
        <v>32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30530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30531</v>
      </c>
      <c r="C29907" s="2">
        <v>26</v>
      </c>
      <c r="D29907" s="2" t="s">
        <v>627</v>
      </c>
      <c r="E29907" s="2"/>
      <c r="F29907" s="2"/>
      <c r="G29907" s="2"/>
      <c r="H29907" s="2"/>
    </row>
    <row r="29908" spans="2:8">
      <c r="B29908" s="2" t="s">
        <v>30532</v>
      </c>
      <c r="C29908" s="2">
        <v>28</v>
      </c>
      <c r="D29908" s="2" t="s">
        <v>627</v>
      </c>
      <c r="E29908" s="2"/>
      <c r="F29908" s="2"/>
      <c r="G29908" s="2"/>
      <c r="H29908" s="2"/>
    </row>
    <row r="29909" spans="2:8">
      <c r="B29909" s="2" t="s">
        <v>30533</v>
      </c>
      <c r="C29909" s="2">
        <v>28</v>
      </c>
      <c r="D29909" s="2" t="s">
        <v>627</v>
      </c>
      <c r="E29909" s="2"/>
      <c r="F29909" s="2"/>
      <c r="G29909" s="2"/>
      <c r="H29909" s="2"/>
    </row>
    <row r="29910" spans="2:8">
      <c r="B29910" s="2" t="s">
        <v>30534</v>
      </c>
      <c r="C29910" s="2">
        <v>29</v>
      </c>
      <c r="D29910" s="2" t="s">
        <v>627</v>
      </c>
      <c r="E29910" s="2"/>
      <c r="F29910" s="2"/>
      <c r="G29910" s="2"/>
      <c r="H29910" s="2"/>
    </row>
    <row r="29911" spans="2:8">
      <c r="B29911" s="2" t="s">
        <v>30535</v>
      </c>
      <c r="C29911" s="2">
        <v>29</v>
      </c>
      <c r="D29911" s="2" t="s">
        <v>627</v>
      </c>
      <c r="E29911" s="2"/>
      <c r="F29911" s="2"/>
      <c r="G29911" s="2"/>
      <c r="H29911" s="2"/>
    </row>
    <row r="29912" spans="2:8">
      <c r="B29912" s="2" t="s">
        <v>30536</v>
      </c>
      <c r="C29912" s="2">
        <v>29</v>
      </c>
      <c r="D29912" s="2" t="s">
        <v>627</v>
      </c>
      <c r="E29912" s="2"/>
      <c r="F29912" s="2"/>
      <c r="G29912" s="2"/>
      <c r="H29912" s="2"/>
    </row>
    <row r="29913" spans="2:8">
      <c r="B29913" s="2" t="s">
        <v>30537</v>
      </c>
      <c r="C29913" s="2">
        <v>29</v>
      </c>
      <c r="D29913" s="2" t="s">
        <v>627</v>
      </c>
      <c r="E29913" s="2"/>
      <c r="F29913" s="2"/>
      <c r="G29913" s="2"/>
      <c r="H29913" s="2"/>
    </row>
    <row r="29914" spans="2:8">
      <c r="B29914" s="2" t="s">
        <v>30538</v>
      </c>
      <c r="C29914" s="2">
        <v>27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30539</v>
      </c>
      <c r="C29915" s="2">
        <v>27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30540</v>
      </c>
      <c r="C29916" s="2">
        <v>20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30541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30542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30543</v>
      </c>
      <c r="C29919" s="2">
        <v>20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30544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30545</v>
      </c>
      <c r="C29921" s="2">
        <v>29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30546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30547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30548</v>
      </c>
      <c r="C29924" s="2">
        <v>20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30549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30550</v>
      </c>
      <c r="C29926" s="2">
        <v>25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30551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30552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30553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30554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30555</v>
      </c>
      <c r="C29931" s="2">
        <v>23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30556</v>
      </c>
      <c r="C29932" s="2">
        <v>23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30557</v>
      </c>
      <c r="C29933" s="2">
        <v>23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30558</v>
      </c>
      <c r="C29934" s="2">
        <v>23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30559</v>
      </c>
      <c r="C29935" s="2">
        <v>23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30560</v>
      </c>
      <c r="C29936" s="2">
        <v>20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30561</v>
      </c>
      <c r="C29937" s="2">
        <v>13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30562</v>
      </c>
      <c r="C29938" s="2">
        <v>25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30563</v>
      </c>
      <c r="C29939" s="2">
        <v>28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30564</v>
      </c>
      <c r="C29940" s="2">
        <v>30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30565</v>
      </c>
      <c r="C29941" s="2">
        <v>29</v>
      </c>
      <c r="D29941" s="2" t="s">
        <v>627</v>
      </c>
      <c r="E29941" s="2"/>
      <c r="F29941" s="2"/>
      <c r="G29941" s="2"/>
      <c r="H29941" s="2"/>
    </row>
    <row r="29942" spans="2:8">
      <c r="B29942" s="2" t="s">
        <v>30566</v>
      </c>
      <c r="C29942" s="2">
        <v>28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30567</v>
      </c>
      <c r="C29943" s="2">
        <v>29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30568</v>
      </c>
      <c r="C29944" s="2">
        <v>28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30569</v>
      </c>
      <c r="C29945" s="2">
        <v>13</v>
      </c>
      <c r="D29945" s="2" t="s">
        <v>627</v>
      </c>
      <c r="E29945" s="2"/>
      <c r="F29945" s="2"/>
      <c r="G29945" s="2"/>
      <c r="H29945" s="2"/>
    </row>
    <row r="29946" spans="2:8">
      <c r="B29946" s="2" t="s">
        <v>30570</v>
      </c>
      <c r="C29946" s="2">
        <v>15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30571</v>
      </c>
      <c r="C29947" s="2">
        <v>17</v>
      </c>
      <c r="D29947" s="2" t="s">
        <v>627</v>
      </c>
      <c r="E29947" s="2"/>
      <c r="F29947" s="2"/>
      <c r="G29947" s="2"/>
      <c r="H29947" s="2"/>
    </row>
    <row r="29948" spans="2:8">
      <c r="B29948" s="2" t="s">
        <v>30572</v>
      </c>
      <c r="C29948" s="2">
        <v>19</v>
      </c>
      <c r="D29948" s="2" t="s">
        <v>627</v>
      </c>
      <c r="E29948" s="2"/>
      <c r="F29948" s="2"/>
      <c r="G29948" s="2"/>
      <c r="H29948" s="2"/>
    </row>
    <row r="29949" spans="2:8">
      <c r="B29949" s="2" t="s">
        <v>30573</v>
      </c>
      <c r="C29949" s="2">
        <v>20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30574</v>
      </c>
      <c r="C29950" s="2">
        <v>19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30575</v>
      </c>
      <c r="C29951" s="2">
        <v>22</v>
      </c>
      <c r="D29951" s="2" t="s">
        <v>627</v>
      </c>
      <c r="E29951" s="2"/>
      <c r="F29951" s="2"/>
      <c r="G29951" s="2"/>
      <c r="H29951" s="2"/>
    </row>
    <row r="29952" spans="2:8">
      <c r="B29952" s="2" t="s">
        <v>30576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30577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30578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30579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30580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30581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30582</v>
      </c>
      <c r="C29958" s="2">
        <v>24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30583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30584</v>
      </c>
      <c r="C29960" s="2">
        <v>26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30585</v>
      </c>
      <c r="C29961" s="2">
        <v>26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30586</v>
      </c>
      <c r="C29962" s="2">
        <v>26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30587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30588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30589</v>
      </c>
      <c r="C29965" s="2">
        <v>26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30590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30591</v>
      </c>
      <c r="C29967" s="2">
        <v>27</v>
      </c>
      <c r="D29967" s="2" t="s">
        <v>627</v>
      </c>
      <c r="E29967" s="2"/>
      <c r="F29967" s="2"/>
      <c r="G29967" s="2"/>
      <c r="H29967" s="2"/>
    </row>
    <row r="29968" spans="2:8">
      <c r="B29968" s="2" t="s">
        <v>30592</v>
      </c>
      <c r="C29968" s="2">
        <v>29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30593</v>
      </c>
      <c r="C29969" s="2">
        <v>30</v>
      </c>
      <c r="D29969" s="2" t="s">
        <v>627</v>
      </c>
      <c r="E29969" s="2"/>
      <c r="F29969" s="2"/>
      <c r="G29969" s="2"/>
      <c r="H29969" s="2"/>
    </row>
    <row r="29970" spans="2:8">
      <c r="B29970" s="2" t="s">
        <v>30594</v>
      </c>
      <c r="C29970" s="2">
        <v>31</v>
      </c>
      <c r="D29970" s="2" t="s">
        <v>627</v>
      </c>
      <c r="E29970" s="2"/>
      <c r="F29970" s="2"/>
      <c r="G29970" s="2"/>
      <c r="H29970" s="2"/>
    </row>
    <row r="29971" spans="2:8">
      <c r="B29971" s="2" t="s">
        <v>30595</v>
      </c>
      <c r="C29971" s="2">
        <v>31</v>
      </c>
      <c r="D29971" s="2" t="s">
        <v>627</v>
      </c>
      <c r="E29971" s="2"/>
      <c r="F29971" s="2"/>
      <c r="G29971" s="2"/>
      <c r="H29971" s="2"/>
    </row>
    <row r="29972" spans="2:8">
      <c r="B29972" s="2" t="s">
        <v>30596</v>
      </c>
      <c r="C29972" s="2">
        <v>29</v>
      </c>
      <c r="D29972" s="2" t="s">
        <v>627</v>
      </c>
      <c r="E29972" s="2"/>
      <c r="F29972" s="2"/>
      <c r="G29972" s="2"/>
      <c r="H29972" s="2"/>
    </row>
    <row r="29973" spans="2:8">
      <c r="B29973" s="2" t="s">
        <v>30597</v>
      </c>
      <c r="C29973" s="2">
        <v>28</v>
      </c>
      <c r="D29973" s="2" t="s">
        <v>627</v>
      </c>
      <c r="E29973" s="2"/>
      <c r="F29973" s="2"/>
      <c r="G29973" s="2"/>
      <c r="H29973" s="2"/>
    </row>
    <row r="29974" spans="2:8">
      <c r="B29974" s="2" t="s">
        <v>30598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30599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30600</v>
      </c>
      <c r="C29976" s="2">
        <v>23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30601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30602</v>
      </c>
      <c r="C29978" s="2">
        <v>22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30603</v>
      </c>
      <c r="C29979" s="2">
        <v>23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30604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30605</v>
      </c>
      <c r="C29981" s="2">
        <v>21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30606</v>
      </c>
      <c r="C29982" s="2">
        <v>21</v>
      </c>
      <c r="D29982" s="2" t="s">
        <v>627</v>
      </c>
      <c r="E29982" s="2"/>
      <c r="F29982" s="2"/>
      <c r="G29982" s="2"/>
      <c r="H29982" s="2"/>
    </row>
    <row r="29983" spans="2:8">
      <c r="B29983" s="2" t="s">
        <v>30607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30608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30609</v>
      </c>
      <c r="C29985" s="2">
        <v>24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30610</v>
      </c>
      <c r="C29986" s="2">
        <v>24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30611</v>
      </c>
      <c r="C29987" s="2">
        <v>22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30612</v>
      </c>
      <c r="C29988" s="2">
        <v>22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30613</v>
      </c>
      <c r="C29989" s="2">
        <v>14</v>
      </c>
      <c r="D29989" s="2" t="s">
        <v>627</v>
      </c>
      <c r="E29989" s="2"/>
      <c r="F29989" s="2"/>
      <c r="G29989" s="2"/>
      <c r="H29989" s="2"/>
    </row>
    <row r="29990" spans="2:8">
      <c r="B29990" s="2" t="s">
        <v>30614</v>
      </c>
      <c r="C29990" s="2">
        <v>14</v>
      </c>
      <c r="D29990" s="2" t="s">
        <v>627</v>
      </c>
      <c r="E29990" s="2"/>
      <c r="F29990" s="2"/>
      <c r="G29990" s="2"/>
      <c r="H29990" s="2"/>
    </row>
    <row r="29991" spans="2:8">
      <c r="B29991" s="2" t="s">
        <v>30615</v>
      </c>
      <c r="C29991" s="2">
        <v>14</v>
      </c>
      <c r="D29991" s="2" t="s">
        <v>627</v>
      </c>
      <c r="E29991" s="2"/>
      <c r="F29991" s="2"/>
      <c r="G29991" s="2"/>
      <c r="H29991" s="2"/>
    </row>
    <row r="29992" spans="2:8">
      <c r="B29992" s="2" t="s">
        <v>30616</v>
      </c>
      <c r="C29992" s="2">
        <v>19</v>
      </c>
      <c r="D29992" s="2" t="s">
        <v>627</v>
      </c>
      <c r="E29992" s="2"/>
      <c r="F29992" s="2"/>
      <c r="G29992" s="2"/>
      <c r="H29992" s="2"/>
    </row>
    <row r="29993" spans="2:8">
      <c r="B29993" s="2" t="s">
        <v>30617</v>
      </c>
      <c r="C29993" s="2">
        <v>29</v>
      </c>
      <c r="D29993" s="2" t="s">
        <v>627</v>
      </c>
      <c r="E29993" s="2"/>
      <c r="F29993" s="2"/>
      <c r="G29993" s="2"/>
      <c r="H29993" s="2"/>
    </row>
    <row r="29994" spans="2:8">
      <c r="B29994" s="2" t="s">
        <v>30618</v>
      </c>
      <c r="C29994" s="2">
        <v>31</v>
      </c>
      <c r="D29994" s="2" t="s">
        <v>627</v>
      </c>
      <c r="E29994" s="2"/>
      <c r="F29994" s="2"/>
      <c r="G29994" s="2"/>
      <c r="H29994" s="2"/>
    </row>
    <row r="29995" spans="2:8">
      <c r="B29995" s="2" t="s">
        <v>30619</v>
      </c>
      <c r="C29995" s="2">
        <v>24</v>
      </c>
      <c r="D29995" s="2" t="s">
        <v>627</v>
      </c>
      <c r="E29995" s="2"/>
      <c r="F29995" s="2"/>
      <c r="G29995" s="2"/>
      <c r="H29995" s="2"/>
    </row>
    <row r="29996" spans="2:8">
      <c r="B29996" s="2" t="s">
        <v>30620</v>
      </c>
      <c r="C29996" s="2">
        <v>26</v>
      </c>
      <c r="D29996" s="2" t="s">
        <v>627</v>
      </c>
      <c r="E29996" s="2"/>
      <c r="F29996" s="2"/>
      <c r="G29996" s="2"/>
      <c r="H29996" s="2"/>
    </row>
    <row r="29997" spans="2:8">
      <c r="B29997" s="2" t="s">
        <v>30621</v>
      </c>
      <c r="C29997" s="2">
        <v>28</v>
      </c>
      <c r="D29997" s="2" t="s">
        <v>627</v>
      </c>
      <c r="E29997" s="2"/>
      <c r="F29997" s="2"/>
      <c r="G29997" s="2"/>
      <c r="H29997" s="2"/>
    </row>
    <row r="29998" spans="2:8">
      <c r="B29998" s="2" t="s">
        <v>30622</v>
      </c>
      <c r="C29998" s="2">
        <v>29</v>
      </c>
      <c r="D29998" s="2" t="s">
        <v>627</v>
      </c>
      <c r="E29998" s="2"/>
      <c r="F29998" s="2"/>
      <c r="G29998" s="2"/>
      <c r="H29998" s="2"/>
    </row>
    <row r="29999" spans="2:8">
      <c r="B29999" s="2" t="s">
        <v>30623</v>
      </c>
      <c r="C29999" s="2">
        <v>29</v>
      </c>
      <c r="D29999" s="2" t="s">
        <v>627</v>
      </c>
      <c r="E29999" s="2"/>
      <c r="F29999" s="2"/>
      <c r="G29999" s="2"/>
      <c r="H29999" s="2"/>
    </row>
    <row r="30000" spans="2:8">
      <c r="B30000" s="2" t="s">
        <v>30624</v>
      </c>
      <c r="C30000" s="2">
        <v>29</v>
      </c>
      <c r="D30000" s="2" t="s">
        <v>627</v>
      </c>
      <c r="E30000" s="2"/>
      <c r="F30000" s="2"/>
      <c r="G30000" s="2"/>
      <c r="H30000" s="2"/>
    </row>
    <row r="30001" spans="2:8">
      <c r="B30001" s="2" t="s">
        <v>30625</v>
      </c>
      <c r="C30001" s="2">
        <v>29</v>
      </c>
      <c r="D30001" s="2" t="s">
        <v>627</v>
      </c>
      <c r="E30001" s="2"/>
      <c r="F30001" s="2"/>
      <c r="G30001" s="2"/>
      <c r="H30001" s="2"/>
    </row>
    <row r="30002" spans="2:8">
      <c r="B30002" s="2" t="s">
        <v>30626</v>
      </c>
      <c r="C30002" s="2">
        <v>29</v>
      </c>
      <c r="D30002" s="2" t="s">
        <v>627</v>
      </c>
      <c r="E30002" s="2"/>
      <c r="F30002" s="2"/>
      <c r="G30002" s="2"/>
      <c r="H30002" s="2"/>
    </row>
    <row r="30003" spans="2:8">
      <c r="B30003" s="2" t="s">
        <v>30627</v>
      </c>
      <c r="C30003" s="2">
        <v>39</v>
      </c>
      <c r="D30003" s="2" t="s">
        <v>627</v>
      </c>
      <c r="E30003" s="2"/>
      <c r="F30003" s="2"/>
      <c r="G30003" s="2"/>
      <c r="H30003" s="2"/>
    </row>
    <row r="30004" spans="2:8">
      <c r="B30004" s="2" t="s">
        <v>30628</v>
      </c>
      <c r="C30004" s="2">
        <v>40</v>
      </c>
      <c r="D30004" s="2" t="s">
        <v>627</v>
      </c>
      <c r="E30004" s="2"/>
      <c r="F30004" s="2"/>
      <c r="G30004" s="2"/>
      <c r="H30004" s="2"/>
    </row>
    <row r="30005" spans="2:8">
      <c r="B30005" s="2" t="s">
        <v>30629</v>
      </c>
      <c r="C30005" s="2">
        <v>39</v>
      </c>
      <c r="D30005" s="2" t="s">
        <v>627</v>
      </c>
      <c r="E30005" s="2"/>
      <c r="F30005" s="2"/>
      <c r="G30005" s="2"/>
      <c r="H30005" s="2"/>
    </row>
    <row r="30006" spans="2:8">
      <c r="B30006" s="2" t="s">
        <v>30630</v>
      </c>
      <c r="C30006" s="2">
        <v>36</v>
      </c>
      <c r="D30006" s="2" t="s">
        <v>627</v>
      </c>
      <c r="E30006" s="2"/>
      <c r="F30006" s="2"/>
      <c r="G30006" s="2"/>
      <c r="H30006" s="2"/>
    </row>
    <row r="30007" spans="2:8">
      <c r="B30007" s="2" t="s">
        <v>30631</v>
      </c>
      <c r="C30007" s="2">
        <v>35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30632</v>
      </c>
      <c r="C30008" s="2">
        <v>21</v>
      </c>
      <c r="D30008" s="2" t="s">
        <v>627</v>
      </c>
      <c r="E30008" s="2"/>
      <c r="F30008" s="2"/>
      <c r="G30008" s="2"/>
      <c r="H30008" s="2"/>
    </row>
    <row r="30009" spans="2:8">
      <c r="B30009" s="2" t="s">
        <v>30633</v>
      </c>
      <c r="C30009" s="2">
        <v>25</v>
      </c>
      <c r="D30009" s="2" t="s">
        <v>627</v>
      </c>
      <c r="E30009" s="2"/>
      <c r="F30009" s="2"/>
      <c r="G30009" s="2"/>
      <c r="H30009" s="2"/>
    </row>
    <row r="30010" spans="2:8">
      <c r="B30010" s="2" t="s">
        <v>30634</v>
      </c>
      <c r="C30010" s="2">
        <v>26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30635</v>
      </c>
      <c r="C30011" s="2">
        <v>26</v>
      </c>
      <c r="D30011" s="2" t="s">
        <v>627</v>
      </c>
      <c r="E30011" s="2"/>
      <c r="F30011" s="2"/>
      <c r="G30011" s="2"/>
      <c r="H30011" s="2"/>
    </row>
    <row r="30012" spans="2:8">
      <c r="B30012" s="2" t="s">
        <v>30636</v>
      </c>
      <c r="C30012" s="2">
        <v>28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30637</v>
      </c>
      <c r="C30013" s="2">
        <v>27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30638</v>
      </c>
      <c r="C30014" s="2">
        <v>26</v>
      </c>
      <c r="D30014" s="2" t="s">
        <v>627</v>
      </c>
      <c r="E30014" s="2"/>
      <c r="F30014" s="2"/>
      <c r="G30014" s="2"/>
      <c r="H30014" s="2"/>
    </row>
    <row r="30015" spans="2:8">
      <c r="B30015" s="2" t="s">
        <v>30639</v>
      </c>
      <c r="C30015" s="2">
        <v>25</v>
      </c>
      <c r="D30015" s="2" t="s">
        <v>627</v>
      </c>
      <c r="E30015" s="2"/>
      <c r="F30015" s="2"/>
      <c r="G30015" s="2"/>
      <c r="H30015" s="2"/>
    </row>
    <row r="30016" spans="2:8">
      <c r="B30016" s="2" t="s">
        <v>30640</v>
      </c>
      <c r="C30016" s="2">
        <v>25</v>
      </c>
      <c r="D30016" s="2" t="s">
        <v>627</v>
      </c>
      <c r="E30016" s="2"/>
      <c r="F30016" s="2"/>
      <c r="G30016" s="2"/>
      <c r="H30016" s="2"/>
    </row>
    <row r="30017" spans="2:8">
      <c r="B30017" s="2" t="s">
        <v>30641</v>
      </c>
      <c r="C30017" s="2">
        <v>24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30642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30643</v>
      </c>
      <c r="C30019" s="2">
        <v>22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30644</v>
      </c>
      <c r="C30020" s="2">
        <v>13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30645</v>
      </c>
      <c r="C30021" s="2">
        <v>17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30646</v>
      </c>
      <c r="C30022" s="2">
        <v>19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30647</v>
      </c>
      <c r="C30023" s="2">
        <v>21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30648</v>
      </c>
      <c r="C30024" s="2">
        <v>23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30649</v>
      </c>
      <c r="C30025" s="2">
        <v>23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30650</v>
      </c>
      <c r="C30026" s="2">
        <v>22</v>
      </c>
      <c r="D30026" s="2" t="s">
        <v>627</v>
      </c>
      <c r="E30026" s="2"/>
      <c r="F30026" s="2"/>
      <c r="G30026" s="2"/>
      <c r="H30026" s="2"/>
    </row>
    <row r="30027" spans="2:8">
      <c r="B30027" s="2" t="s">
        <v>30651</v>
      </c>
      <c r="C30027" s="2">
        <v>22</v>
      </c>
      <c r="D30027" s="2" t="s">
        <v>627</v>
      </c>
      <c r="E30027" s="2"/>
      <c r="F30027" s="2"/>
      <c r="G30027" s="2"/>
      <c r="H30027" s="2"/>
    </row>
    <row r="30028" spans="2:8">
      <c r="B30028" s="2" t="s">
        <v>30652</v>
      </c>
      <c r="C30028" s="2">
        <v>18</v>
      </c>
      <c r="D30028" s="2" t="s">
        <v>627</v>
      </c>
      <c r="E30028" s="2"/>
      <c r="F30028" s="2"/>
      <c r="G30028" s="2"/>
      <c r="H30028" s="2"/>
    </row>
    <row r="30029" spans="2:8">
      <c r="B30029" s="2" t="s">
        <v>30653</v>
      </c>
      <c r="C30029" s="2">
        <v>19</v>
      </c>
      <c r="D30029" s="2" t="s">
        <v>627</v>
      </c>
      <c r="E30029" s="2"/>
      <c r="F30029" s="2"/>
      <c r="G30029" s="2"/>
      <c r="H30029" s="2"/>
    </row>
    <row r="30030" spans="2:8">
      <c r="B30030" s="2" t="s">
        <v>30654</v>
      </c>
      <c r="C30030" s="2">
        <v>19</v>
      </c>
      <c r="D30030" s="2" t="s">
        <v>627</v>
      </c>
      <c r="E30030" s="2"/>
      <c r="F30030" s="2"/>
      <c r="G30030" s="2"/>
      <c r="H30030" s="2"/>
    </row>
    <row r="30031" spans="2:8">
      <c r="B30031" s="2" t="s">
        <v>30655</v>
      </c>
      <c r="C30031" s="2">
        <v>20</v>
      </c>
      <c r="D30031" s="2" t="s">
        <v>627</v>
      </c>
      <c r="E30031" s="2"/>
      <c r="F30031" s="2"/>
      <c r="G30031" s="2"/>
      <c r="H30031" s="2"/>
    </row>
    <row r="30032" spans="2:8">
      <c r="B30032" s="2" t="s">
        <v>30656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30657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30658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30659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30660</v>
      </c>
      <c r="C30036" s="2">
        <v>31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30661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30662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30663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30664</v>
      </c>
      <c r="C30040" s="2">
        <v>8</v>
      </c>
      <c r="D30040" s="2" t="s">
        <v>627</v>
      </c>
      <c r="E30040" s="2"/>
      <c r="F30040" s="2"/>
      <c r="G30040" s="2"/>
      <c r="H30040" s="2"/>
    </row>
    <row r="30041" spans="2:8">
      <c r="B30041" s="2" t="s">
        <v>30665</v>
      </c>
      <c r="C30041" s="2">
        <v>11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30666</v>
      </c>
      <c r="C30042" s="2">
        <v>11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30667</v>
      </c>
      <c r="C30043" s="2">
        <v>20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30668</v>
      </c>
      <c r="C30044" s="2">
        <v>20</v>
      </c>
      <c r="D30044" s="2" t="s">
        <v>627</v>
      </c>
      <c r="E30044" s="2"/>
      <c r="F30044" s="2"/>
      <c r="G30044" s="2"/>
      <c r="H30044" s="2"/>
    </row>
    <row r="30045" spans="2:8">
      <c r="B30045" s="2" t="s">
        <v>30669</v>
      </c>
      <c r="C30045" s="2">
        <v>21</v>
      </c>
      <c r="D30045" s="2" t="s">
        <v>627</v>
      </c>
      <c r="E30045" s="2"/>
      <c r="F30045" s="2"/>
      <c r="G30045" s="2"/>
      <c r="H30045" s="2"/>
    </row>
    <row r="30046" spans="2:8">
      <c r="B30046" s="2" t="s">
        <v>30670</v>
      </c>
      <c r="C30046" s="2">
        <v>21</v>
      </c>
      <c r="D30046" s="2" t="s">
        <v>627</v>
      </c>
      <c r="E30046" s="2"/>
      <c r="F30046" s="2"/>
      <c r="G30046" s="2"/>
      <c r="H30046" s="2"/>
    </row>
    <row r="30047" spans="2:8">
      <c r="B30047" s="2" t="s">
        <v>30671</v>
      </c>
      <c r="C30047" s="2">
        <v>21</v>
      </c>
      <c r="D30047" s="2" t="s">
        <v>627</v>
      </c>
      <c r="E30047" s="2"/>
      <c r="F30047" s="2"/>
      <c r="G30047" s="2"/>
      <c r="H30047" s="2"/>
    </row>
    <row r="30048" spans="2:8">
      <c r="B30048" s="2" t="s">
        <v>30672</v>
      </c>
      <c r="C30048" s="2">
        <v>22</v>
      </c>
      <c r="D30048" s="2" t="s">
        <v>627</v>
      </c>
      <c r="E30048" s="2"/>
      <c r="F30048" s="2"/>
      <c r="G30048" s="2"/>
      <c r="H30048" s="2"/>
    </row>
    <row r="30049" spans="2:8">
      <c r="B30049" s="2" t="s">
        <v>30673</v>
      </c>
      <c r="C30049" s="2">
        <v>22</v>
      </c>
      <c r="D30049" s="2" t="s">
        <v>627</v>
      </c>
      <c r="E30049" s="2"/>
      <c r="F30049" s="2"/>
      <c r="G30049" s="2"/>
      <c r="H30049" s="2"/>
    </row>
    <row r="30050" spans="2:8">
      <c r="B30050" s="2" t="s">
        <v>30674</v>
      </c>
      <c r="C30050" s="2">
        <v>21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30675</v>
      </c>
      <c r="C30051" s="2">
        <v>21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30676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30677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30678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30679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30680</v>
      </c>
      <c r="C30056" s="2">
        <v>31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30681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30682</v>
      </c>
      <c r="C30058" s="2">
        <v>30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30683</v>
      </c>
      <c r="C30059" s="2">
        <v>31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30684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30685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30686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30687</v>
      </c>
      <c r="C30063" s="2">
        <v>18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30688</v>
      </c>
      <c r="C30064" s="2">
        <v>32</v>
      </c>
      <c r="D30064" s="2" t="s">
        <v>627</v>
      </c>
      <c r="E30064" s="2"/>
      <c r="F30064" s="2"/>
      <c r="G30064" s="2"/>
      <c r="H30064" s="2"/>
    </row>
    <row r="30065" spans="2:8">
      <c r="B30065" s="2" t="s">
        <v>30689</v>
      </c>
      <c r="C30065" s="2">
        <v>35</v>
      </c>
      <c r="D30065" s="2" t="s">
        <v>627</v>
      </c>
      <c r="E30065" s="2"/>
      <c r="F30065" s="2"/>
      <c r="G30065" s="2"/>
      <c r="H30065" s="2"/>
    </row>
    <row r="30066" spans="2:8">
      <c r="B30066" s="2" t="s">
        <v>30690</v>
      </c>
      <c r="C30066" s="2">
        <v>37</v>
      </c>
      <c r="D30066" s="2" t="s">
        <v>627</v>
      </c>
      <c r="E30066" s="2"/>
      <c r="F30066" s="2"/>
      <c r="G30066" s="2"/>
      <c r="H30066" s="2"/>
    </row>
    <row r="30067" spans="2:8">
      <c r="B30067" s="2" t="s">
        <v>30691</v>
      </c>
      <c r="C30067" s="2">
        <v>37</v>
      </c>
      <c r="D30067" s="2" t="s">
        <v>627</v>
      </c>
      <c r="E30067" s="2"/>
      <c r="F30067" s="2"/>
      <c r="G30067" s="2"/>
      <c r="H30067" s="2"/>
    </row>
    <row r="30068" spans="2:8">
      <c r="B30068" s="2" t="s">
        <v>30692</v>
      </c>
      <c r="C30068" s="2">
        <v>35</v>
      </c>
      <c r="D30068" s="2" t="s">
        <v>627</v>
      </c>
      <c r="E30068" s="2"/>
      <c r="F30068" s="2"/>
      <c r="G30068" s="2"/>
      <c r="H30068" s="2"/>
    </row>
    <row r="30069" spans="2:8">
      <c r="B30069" s="2" t="s">
        <v>30693</v>
      </c>
      <c r="C30069" s="2">
        <v>34</v>
      </c>
      <c r="D30069" s="2" t="s">
        <v>627</v>
      </c>
      <c r="E30069" s="2"/>
      <c r="F30069" s="2"/>
      <c r="G30069" s="2"/>
      <c r="H30069" s="2"/>
    </row>
    <row r="30070" spans="2:8">
      <c r="B30070" s="2" t="s">
        <v>30694</v>
      </c>
      <c r="C30070" s="2">
        <v>21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30695</v>
      </c>
      <c r="C30071" s="2">
        <v>11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30696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30697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30698</v>
      </c>
      <c r="C30074" s="2">
        <v>29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30699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30700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30701</v>
      </c>
      <c r="C30077" s="2">
        <v>21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30702</v>
      </c>
      <c r="C30078" s="2">
        <v>20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30703</v>
      </c>
      <c r="C30079" s="2">
        <v>20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30704</v>
      </c>
      <c r="C30080" s="2">
        <v>19</v>
      </c>
      <c r="D30080" s="2" t="s">
        <v>627</v>
      </c>
      <c r="E30080" s="2"/>
      <c r="F30080" s="2"/>
      <c r="G30080" s="2"/>
      <c r="H30080" s="2"/>
    </row>
    <row r="30081" spans="2:8">
      <c r="B30081" s="2" t="s">
        <v>30705</v>
      </c>
      <c r="C30081" s="2">
        <v>20</v>
      </c>
      <c r="D30081" s="2" t="s">
        <v>627</v>
      </c>
      <c r="E30081" s="2"/>
      <c r="F30081" s="2"/>
      <c r="G30081" s="2"/>
      <c r="H30081" s="2"/>
    </row>
    <row r="30082" spans="2:8">
      <c r="B30082" s="2" t="s">
        <v>30706</v>
      </c>
      <c r="C30082" s="2">
        <v>22</v>
      </c>
      <c r="D30082" s="2" t="s">
        <v>627</v>
      </c>
      <c r="E30082" s="2"/>
      <c r="F30082" s="2"/>
      <c r="G30082" s="2"/>
      <c r="H30082" s="2"/>
    </row>
    <row r="30083" spans="2:8">
      <c r="B30083" s="2" t="s">
        <v>30707</v>
      </c>
      <c r="C30083" s="2">
        <v>24</v>
      </c>
      <c r="D30083" s="2" t="s">
        <v>627</v>
      </c>
      <c r="E30083" s="2"/>
      <c r="F30083" s="2"/>
      <c r="G30083" s="2"/>
      <c r="H30083" s="2"/>
    </row>
    <row r="30084" spans="2:8">
      <c r="B30084" s="2" t="s">
        <v>30708</v>
      </c>
      <c r="C30084" s="2">
        <v>26</v>
      </c>
      <c r="D30084" s="2" t="s">
        <v>627</v>
      </c>
      <c r="E30084" s="2"/>
      <c r="F30084" s="2"/>
      <c r="G30084" s="2"/>
      <c r="H30084" s="2"/>
    </row>
    <row r="30085" spans="2:8">
      <c r="B30085" s="2" t="s">
        <v>30709</v>
      </c>
      <c r="C30085" s="2">
        <v>28</v>
      </c>
      <c r="D30085" s="2" t="s">
        <v>627</v>
      </c>
      <c r="E30085" s="2"/>
      <c r="F30085" s="2"/>
      <c r="G30085" s="2"/>
      <c r="H30085" s="2"/>
    </row>
    <row r="30086" spans="2:8">
      <c r="B30086" s="2" t="s">
        <v>30710</v>
      </c>
      <c r="C30086" s="2">
        <v>27</v>
      </c>
      <c r="D30086" s="2" t="s">
        <v>627</v>
      </c>
      <c r="E30086" s="2"/>
      <c r="F30086" s="2"/>
      <c r="G30086" s="2"/>
      <c r="H30086" s="2"/>
    </row>
    <row r="30087" spans="2:8">
      <c r="B30087" s="2" t="s">
        <v>30711</v>
      </c>
      <c r="C30087" s="2">
        <v>26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30712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30713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30714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30715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30716</v>
      </c>
      <c r="C30092" s="2">
        <v>27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30717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30718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30719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30720</v>
      </c>
      <c r="C30096" s="2">
        <v>25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30721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30722</v>
      </c>
      <c r="C30098" s="2">
        <v>20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30723</v>
      </c>
      <c r="C30099" s="2">
        <v>17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30724</v>
      </c>
      <c r="C30100" s="2">
        <v>19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30725</v>
      </c>
      <c r="C30101" s="2">
        <v>24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30726</v>
      </c>
      <c r="C30102" s="2">
        <v>26</v>
      </c>
      <c r="D30102" s="2" t="s">
        <v>627</v>
      </c>
      <c r="E30102" s="2"/>
      <c r="F30102" s="2"/>
      <c r="G30102" s="2"/>
      <c r="H30102" s="2"/>
    </row>
    <row r="30103" spans="2:8">
      <c r="B30103" s="2" t="s">
        <v>30727</v>
      </c>
      <c r="C30103" s="2">
        <v>27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30728</v>
      </c>
      <c r="C30104" s="2">
        <v>28</v>
      </c>
      <c r="D30104" s="2" t="s">
        <v>627</v>
      </c>
      <c r="E30104" s="2"/>
      <c r="F30104" s="2"/>
      <c r="G30104" s="2"/>
      <c r="H30104" s="2"/>
    </row>
    <row r="30105" spans="2:8">
      <c r="B30105" s="2" t="s">
        <v>30729</v>
      </c>
      <c r="C30105" s="2">
        <v>28</v>
      </c>
      <c r="D30105" s="2" t="s">
        <v>627</v>
      </c>
      <c r="E30105" s="2"/>
      <c r="F30105" s="2"/>
      <c r="G30105" s="2"/>
      <c r="H30105" s="2"/>
    </row>
    <row r="30106" spans="2:8">
      <c r="B30106" s="2" t="s">
        <v>30730</v>
      </c>
      <c r="C30106" s="2">
        <v>22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30731</v>
      </c>
      <c r="C30107" s="2">
        <v>33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30732</v>
      </c>
      <c r="C30108" s="2">
        <v>38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30733</v>
      </c>
      <c r="C30109" s="2">
        <v>37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30734</v>
      </c>
      <c r="C30110" s="2">
        <v>37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30735</v>
      </c>
      <c r="C30111" s="2">
        <v>34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30736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30737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30738</v>
      </c>
      <c r="C30114" s="2">
        <v>30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30739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30740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30741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30742</v>
      </c>
      <c r="C30118" s="2">
        <v>35</v>
      </c>
      <c r="D30118" s="2" t="s">
        <v>627</v>
      </c>
      <c r="E30118" s="2"/>
      <c r="F30118" s="2"/>
      <c r="G30118" s="2"/>
      <c r="H30118" s="2"/>
    </row>
    <row r="30119" spans="2:8">
      <c r="B30119" s="2" t="s">
        <v>30743</v>
      </c>
      <c r="C30119" s="2">
        <v>37</v>
      </c>
      <c r="D30119" s="2" t="s">
        <v>627</v>
      </c>
      <c r="E30119" s="2"/>
      <c r="F30119" s="2"/>
      <c r="G30119" s="2"/>
      <c r="H30119" s="2"/>
    </row>
    <row r="30120" spans="2:8">
      <c r="B30120" s="2" t="s">
        <v>30744</v>
      </c>
      <c r="C30120" s="2">
        <v>36</v>
      </c>
      <c r="D30120" s="2" t="s">
        <v>627</v>
      </c>
      <c r="E30120" s="2"/>
      <c r="F30120" s="2"/>
      <c r="G30120" s="2"/>
      <c r="H30120" s="2"/>
    </row>
    <row r="30121" spans="2:8">
      <c r="B30121" s="2" t="s">
        <v>30745</v>
      </c>
      <c r="C30121" s="2">
        <v>37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30746</v>
      </c>
      <c r="C30122" s="2">
        <v>36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30747</v>
      </c>
      <c r="C30123" s="2">
        <v>35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30748</v>
      </c>
      <c r="C30124" s="2">
        <v>22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30749</v>
      </c>
      <c r="C30125" s="2">
        <v>22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30750</v>
      </c>
      <c r="C30126" s="2">
        <v>22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30751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30752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30753</v>
      </c>
      <c r="C30129" s="2">
        <v>22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30754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30755</v>
      </c>
      <c r="C30131" s="2">
        <v>21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30756</v>
      </c>
      <c r="C30132" s="2">
        <v>22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30757</v>
      </c>
      <c r="C30133" s="2">
        <v>24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30758</v>
      </c>
      <c r="C30134" s="2">
        <v>24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30759</v>
      </c>
      <c r="C30135" s="2">
        <v>24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30760</v>
      </c>
      <c r="C30136" s="2">
        <v>25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30761</v>
      </c>
      <c r="C30137" s="2">
        <v>24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30762</v>
      </c>
      <c r="C30138" s="2">
        <v>22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30763</v>
      </c>
      <c r="C30139" s="2">
        <v>22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30764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30765</v>
      </c>
      <c r="C30141" s="2">
        <v>31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30766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30767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30768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30769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30770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30771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30772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30773</v>
      </c>
      <c r="C30149" s="2">
        <v>29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30774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30775</v>
      </c>
      <c r="C30151" s="2">
        <v>29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30776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30777</v>
      </c>
      <c r="C30153" s="2">
        <v>26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30778</v>
      </c>
      <c r="C30154" s="2">
        <v>28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30779</v>
      </c>
      <c r="C30155" s="2">
        <v>29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30780</v>
      </c>
      <c r="C30156" s="2">
        <v>31</v>
      </c>
      <c r="D30156" s="2" t="s">
        <v>627</v>
      </c>
      <c r="E30156" s="2"/>
      <c r="F30156" s="2"/>
      <c r="G30156" s="2"/>
      <c r="H30156" s="2"/>
    </row>
    <row r="30157" spans="2:8">
      <c r="B30157" s="2" t="s">
        <v>30781</v>
      </c>
      <c r="C30157" s="2">
        <v>32</v>
      </c>
      <c r="D30157" s="2" t="s">
        <v>627</v>
      </c>
      <c r="E30157" s="2"/>
      <c r="F30157" s="2"/>
      <c r="G30157" s="2"/>
      <c r="H30157" s="2"/>
    </row>
    <row r="30158" spans="2:8">
      <c r="B30158" s="2" t="s">
        <v>30782</v>
      </c>
      <c r="C30158" s="2">
        <v>32</v>
      </c>
      <c r="D30158" s="2" t="s">
        <v>627</v>
      </c>
      <c r="E30158" s="2"/>
      <c r="F30158" s="2"/>
      <c r="G30158" s="2"/>
      <c r="H30158" s="2"/>
    </row>
    <row r="30159" spans="2:8">
      <c r="B30159" s="2" t="s">
        <v>30783</v>
      </c>
      <c r="C30159" s="2">
        <v>22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30784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30785</v>
      </c>
      <c r="C30161" s="2">
        <v>22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30786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30787</v>
      </c>
      <c r="C30163" s="2">
        <v>23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30788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30789</v>
      </c>
      <c r="C30165" s="2">
        <v>24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30790</v>
      </c>
      <c r="C30166" s="2">
        <v>24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30791</v>
      </c>
      <c r="C30167" s="2">
        <v>22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30792</v>
      </c>
      <c r="C30168" s="2">
        <v>17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30793</v>
      </c>
      <c r="C30169" s="2">
        <v>16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30794</v>
      </c>
      <c r="C30170" s="2">
        <v>25</v>
      </c>
      <c r="D30170" s="2" t="s">
        <v>627</v>
      </c>
      <c r="E30170" s="2"/>
      <c r="F30170" s="2"/>
      <c r="G30170" s="2"/>
      <c r="H30170" s="2"/>
    </row>
    <row r="30171" spans="2:8">
      <c r="B30171" s="2" t="s">
        <v>30795</v>
      </c>
      <c r="C30171" s="2">
        <v>27</v>
      </c>
      <c r="D30171" s="2" t="s">
        <v>627</v>
      </c>
      <c r="E30171" s="2"/>
      <c r="F30171" s="2"/>
      <c r="G30171" s="2"/>
      <c r="H30171" s="2"/>
    </row>
    <row r="30172" spans="2:8">
      <c r="B30172" s="2" t="s">
        <v>30796</v>
      </c>
      <c r="C30172" s="2">
        <v>29</v>
      </c>
      <c r="D30172" s="2" t="s">
        <v>627</v>
      </c>
      <c r="E30172" s="2"/>
      <c r="F30172" s="2"/>
      <c r="G30172" s="2"/>
      <c r="H30172" s="2"/>
    </row>
    <row r="30173" spans="2:8">
      <c r="B30173" s="2" t="s">
        <v>30797</v>
      </c>
      <c r="C30173" s="2">
        <v>30</v>
      </c>
      <c r="D30173" s="2" t="s">
        <v>627</v>
      </c>
      <c r="E30173" s="2"/>
      <c r="F30173" s="2"/>
      <c r="G30173" s="2"/>
      <c r="H30173" s="2"/>
    </row>
    <row r="30174" spans="2:8">
      <c r="B30174" s="2" t="s">
        <v>30798</v>
      </c>
      <c r="C30174" s="2">
        <v>29</v>
      </c>
      <c r="D30174" s="2" t="s">
        <v>627</v>
      </c>
      <c r="E30174" s="2"/>
      <c r="F30174" s="2"/>
      <c r="G30174" s="2"/>
      <c r="H30174" s="2"/>
    </row>
    <row r="30175" spans="2:8">
      <c r="B30175" s="2" t="s">
        <v>30799</v>
      </c>
      <c r="C30175" s="2">
        <v>29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30800</v>
      </c>
      <c r="C30176" s="2">
        <v>30</v>
      </c>
      <c r="D30176" s="2" t="s">
        <v>627</v>
      </c>
      <c r="E30176" s="2"/>
      <c r="F30176" s="2"/>
      <c r="G30176" s="2"/>
      <c r="H30176" s="2"/>
    </row>
    <row r="30177" spans="2:8">
      <c r="B30177" s="2" t="s">
        <v>30801</v>
      </c>
      <c r="C30177" s="2">
        <v>22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30802</v>
      </c>
      <c r="C30178" s="2">
        <v>19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30803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30804</v>
      </c>
      <c r="C30180" s="2">
        <v>24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30805</v>
      </c>
      <c r="C30181" s="2">
        <v>21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30806</v>
      </c>
      <c r="C30182" s="2">
        <v>19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30807</v>
      </c>
      <c r="C30183" s="2">
        <v>17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30808</v>
      </c>
      <c r="C30184" s="2">
        <v>11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30809</v>
      </c>
      <c r="C30185" s="2">
        <v>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30810</v>
      </c>
      <c r="C30186" s="2">
        <v>25</v>
      </c>
      <c r="D30186" s="2" t="s">
        <v>627</v>
      </c>
      <c r="E30186" s="2"/>
      <c r="F30186" s="2"/>
      <c r="G30186" s="2"/>
      <c r="H30186" s="2"/>
    </row>
    <row r="30187" spans="2:8">
      <c r="B30187" s="2" t="s">
        <v>30811</v>
      </c>
      <c r="C30187" s="2">
        <v>24</v>
      </c>
      <c r="D30187" s="2" t="s">
        <v>627</v>
      </c>
      <c r="E30187" s="2"/>
      <c r="F30187" s="2"/>
      <c r="G30187" s="2"/>
      <c r="H30187" s="2"/>
    </row>
    <row r="30188" spans="2:8">
      <c r="B30188" s="2" t="s">
        <v>30812</v>
      </c>
      <c r="C30188" s="2">
        <v>24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30813</v>
      </c>
      <c r="C30189" s="2">
        <v>20</v>
      </c>
      <c r="D30189" s="2" t="s">
        <v>627</v>
      </c>
      <c r="E30189" s="2"/>
      <c r="F30189" s="2"/>
      <c r="G30189" s="2"/>
      <c r="H30189" s="2"/>
    </row>
    <row r="30190" spans="2:8">
      <c r="B30190" s="2" t="s">
        <v>30814</v>
      </c>
      <c r="C30190" s="2">
        <v>15</v>
      </c>
      <c r="D30190" s="2" t="s">
        <v>627</v>
      </c>
      <c r="E30190" s="2"/>
      <c r="F30190" s="2"/>
      <c r="G30190" s="2"/>
      <c r="H30190" s="2"/>
    </row>
    <row r="30191" spans="2:8">
      <c r="B30191" s="2" t="s">
        <v>30815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30816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30817</v>
      </c>
      <c r="C30193" s="2">
        <v>27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30818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30819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30820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30821</v>
      </c>
      <c r="C30197" s="2">
        <v>27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30822</v>
      </c>
      <c r="C30198" s="2">
        <v>27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30823</v>
      </c>
      <c r="C30199" s="2">
        <v>26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30824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30825</v>
      </c>
      <c r="C30201" s="2">
        <v>25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30826</v>
      </c>
      <c r="C30202" s="2">
        <v>11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30827</v>
      </c>
      <c r="C30203" s="2">
        <v>10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30828</v>
      </c>
      <c r="C30204" s="2">
        <v>10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30829</v>
      </c>
      <c r="C30205" s="2">
        <v>18</v>
      </c>
      <c r="D30205" s="2" t="s">
        <v>627</v>
      </c>
      <c r="E30205" s="2"/>
      <c r="F30205" s="2"/>
      <c r="G30205" s="2"/>
      <c r="H30205" s="2"/>
    </row>
    <row r="30206" spans="2:8">
      <c r="B30206" s="2" t="s">
        <v>30830</v>
      </c>
      <c r="C30206" s="2">
        <v>20</v>
      </c>
      <c r="D30206" s="2" t="s">
        <v>627</v>
      </c>
      <c r="E30206" s="2"/>
      <c r="F30206" s="2"/>
      <c r="G30206" s="2"/>
      <c r="H30206" s="2"/>
    </row>
    <row r="30207" spans="2:8">
      <c r="B30207" s="2" t="s">
        <v>30831</v>
      </c>
      <c r="C30207" s="2">
        <v>11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30832</v>
      </c>
      <c r="C30208" s="2">
        <v>12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30833</v>
      </c>
      <c r="C30209" s="2">
        <v>13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30834</v>
      </c>
      <c r="C30210" s="2">
        <v>14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30835</v>
      </c>
      <c r="C30211" s="2">
        <v>14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30836</v>
      </c>
      <c r="C30212" s="2">
        <v>13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30837</v>
      </c>
      <c r="C30213" s="2">
        <v>13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30838</v>
      </c>
      <c r="C30214" s="2">
        <v>21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30839</v>
      </c>
      <c r="C30215" s="2">
        <v>23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30840</v>
      </c>
      <c r="C30216" s="2">
        <v>26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30841</v>
      </c>
      <c r="C30217" s="2">
        <v>27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30842</v>
      </c>
      <c r="C30218" s="2">
        <v>28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30843</v>
      </c>
      <c r="C30219" s="2">
        <v>28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30844</v>
      </c>
      <c r="C30220" s="2">
        <v>29</v>
      </c>
      <c r="D30220" s="2" t="s">
        <v>627</v>
      </c>
      <c r="E30220" s="2"/>
      <c r="F30220" s="2"/>
      <c r="G30220" s="2"/>
      <c r="H30220" s="2"/>
    </row>
    <row r="30221" spans="2:8">
      <c r="B30221" s="2" t="s">
        <v>30845</v>
      </c>
      <c r="C30221" s="2">
        <v>29</v>
      </c>
      <c r="D30221" s="2" t="s">
        <v>627</v>
      </c>
      <c r="E30221" s="2"/>
      <c r="F30221" s="2"/>
      <c r="G30221" s="2"/>
      <c r="H30221" s="2"/>
    </row>
    <row r="30222" spans="2:8">
      <c r="B30222" s="2" t="s">
        <v>30846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30847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30848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30849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30850</v>
      </c>
      <c r="C30226" s="2">
        <v>36</v>
      </c>
      <c r="D30226" s="2" t="s">
        <v>627</v>
      </c>
      <c r="E30226" s="2"/>
      <c r="F30226" s="2"/>
      <c r="G30226" s="2"/>
      <c r="H30226" s="2"/>
    </row>
    <row r="30227" spans="2:8">
      <c r="B30227" s="2" t="s">
        <v>30851</v>
      </c>
      <c r="C30227" s="2">
        <v>37</v>
      </c>
      <c r="D30227" s="2" t="s">
        <v>627</v>
      </c>
      <c r="E30227" s="2"/>
      <c r="F30227" s="2"/>
      <c r="G30227" s="2"/>
      <c r="H30227" s="2"/>
    </row>
    <row r="30228" spans="2:8">
      <c r="B30228" s="2" t="s">
        <v>30852</v>
      </c>
      <c r="C30228" s="2">
        <v>36</v>
      </c>
      <c r="D30228" s="2" t="s">
        <v>627</v>
      </c>
      <c r="E30228" s="2"/>
      <c r="F30228" s="2"/>
      <c r="G30228" s="2"/>
      <c r="H30228" s="2"/>
    </row>
    <row r="30229" spans="2:8">
      <c r="B30229" s="2" t="s">
        <v>30853</v>
      </c>
      <c r="C30229" s="2">
        <v>35</v>
      </c>
      <c r="D30229" s="2" t="s">
        <v>627</v>
      </c>
      <c r="E30229" s="2"/>
      <c r="F30229" s="2"/>
      <c r="G30229" s="2"/>
      <c r="H30229" s="2"/>
    </row>
    <row r="30230" spans="2:8">
      <c r="B30230" s="2" t="s">
        <v>30854</v>
      </c>
      <c r="C30230" s="2">
        <v>33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30855</v>
      </c>
      <c r="C30231" s="2">
        <v>31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30856</v>
      </c>
      <c r="C30232" s="2">
        <v>20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30857</v>
      </c>
      <c r="C30233" s="2">
        <v>20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30858</v>
      </c>
      <c r="C30234" s="2">
        <v>24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30859</v>
      </c>
      <c r="C30235" s="2">
        <v>25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30860</v>
      </c>
      <c r="C30236" s="2">
        <v>26</v>
      </c>
      <c r="D30236" s="2" t="s">
        <v>627</v>
      </c>
      <c r="E30236" s="2"/>
      <c r="F30236" s="2"/>
      <c r="G30236" s="2"/>
      <c r="H30236" s="2"/>
    </row>
    <row r="30237" spans="2:8">
      <c r="B30237" s="2" t="s">
        <v>30861</v>
      </c>
      <c r="C30237" s="2">
        <v>25</v>
      </c>
      <c r="D30237" s="2" t="s">
        <v>627</v>
      </c>
      <c r="E30237" s="2"/>
      <c r="F30237" s="2"/>
      <c r="G30237" s="2"/>
      <c r="H30237" s="2"/>
    </row>
    <row r="30238" spans="2:8">
      <c r="B30238" s="2" t="s">
        <v>30862</v>
      </c>
      <c r="C30238" s="2">
        <v>24</v>
      </c>
      <c r="D30238" s="2" t="s">
        <v>627</v>
      </c>
      <c r="E30238" s="2"/>
      <c r="F30238" s="2"/>
      <c r="G30238" s="2"/>
      <c r="H30238" s="2"/>
    </row>
    <row r="30239" spans="2:8">
      <c r="B30239" s="2" t="s">
        <v>30863</v>
      </c>
      <c r="C30239" s="2">
        <v>24</v>
      </c>
      <c r="D30239" s="2" t="s">
        <v>627</v>
      </c>
      <c r="E30239" s="2"/>
      <c r="F30239" s="2"/>
      <c r="G30239" s="2"/>
      <c r="H30239" s="2"/>
    </row>
    <row r="30240" spans="2:8">
      <c r="B30240" s="2" t="s">
        <v>30864</v>
      </c>
      <c r="C30240" s="2">
        <v>19</v>
      </c>
      <c r="D30240" s="2" t="s">
        <v>627</v>
      </c>
      <c r="E30240" s="2"/>
      <c r="F30240" s="2"/>
      <c r="G30240" s="2"/>
      <c r="H30240" s="2"/>
    </row>
    <row r="30241" spans="2:8">
      <c r="B30241" s="2" t="s">
        <v>30865</v>
      </c>
      <c r="C30241" s="2">
        <v>20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30866</v>
      </c>
      <c r="C30242" s="2">
        <v>21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30867</v>
      </c>
      <c r="C30243" s="2">
        <v>22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30868</v>
      </c>
      <c r="C30244" s="2">
        <v>23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30869</v>
      </c>
      <c r="C30245" s="2">
        <v>25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30870</v>
      </c>
      <c r="C30246" s="2">
        <v>28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30871</v>
      </c>
      <c r="C30247" s="2">
        <v>29</v>
      </c>
      <c r="D30247" s="2" t="s">
        <v>627</v>
      </c>
      <c r="E30247" s="2"/>
      <c r="F30247" s="2"/>
      <c r="G30247" s="2"/>
      <c r="H30247" s="2"/>
    </row>
    <row r="30248" spans="2:8">
      <c r="B30248" s="2" t="s">
        <v>30872</v>
      </c>
      <c r="C30248" s="2">
        <v>27</v>
      </c>
      <c r="D30248" s="2" t="s">
        <v>627</v>
      </c>
      <c r="E30248" s="2"/>
      <c r="F30248" s="2"/>
      <c r="G30248" s="2"/>
      <c r="H30248" s="2"/>
    </row>
    <row r="30249" spans="2:8">
      <c r="B30249" s="2" t="s">
        <v>30873</v>
      </c>
      <c r="C30249" s="2">
        <v>25</v>
      </c>
      <c r="D30249" s="2" t="s">
        <v>627</v>
      </c>
      <c r="E30249" s="2"/>
      <c r="F30249" s="2"/>
      <c r="G30249" s="2"/>
      <c r="H30249" s="2"/>
    </row>
    <row r="30250" spans="2:8">
      <c r="B30250" s="2" t="s">
        <v>30874</v>
      </c>
      <c r="C30250" s="2">
        <v>27</v>
      </c>
      <c r="D30250" s="2" t="s">
        <v>627</v>
      </c>
      <c r="E30250" s="2"/>
      <c r="F30250" s="2"/>
      <c r="G30250" s="2"/>
      <c r="H30250" s="2"/>
    </row>
    <row r="30251" spans="2:8">
      <c r="B30251" s="2" t="s">
        <v>30875</v>
      </c>
      <c r="C30251" s="2">
        <v>28</v>
      </c>
      <c r="D30251" s="2" t="s">
        <v>627</v>
      </c>
      <c r="E30251" s="2"/>
      <c r="F30251" s="2"/>
      <c r="G30251" s="2"/>
      <c r="H30251" s="2"/>
    </row>
    <row r="30252" spans="2:8">
      <c r="B30252" s="2" t="s">
        <v>30876</v>
      </c>
      <c r="C30252" s="2">
        <v>30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30877</v>
      </c>
      <c r="C30253" s="2">
        <v>32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30878</v>
      </c>
      <c r="C30254" s="2">
        <v>32</v>
      </c>
      <c r="D30254" s="2" t="s">
        <v>627</v>
      </c>
      <c r="E30254" s="2"/>
      <c r="F30254" s="2"/>
      <c r="G30254" s="2"/>
      <c r="H30254" s="2"/>
    </row>
    <row r="30255" spans="2:8">
      <c r="B30255" s="2" t="s">
        <v>30879</v>
      </c>
      <c r="C30255" s="2">
        <v>32</v>
      </c>
      <c r="D30255" s="2" t="s">
        <v>627</v>
      </c>
      <c r="E30255" s="2"/>
      <c r="F30255" s="2"/>
      <c r="G30255" s="2"/>
      <c r="H30255" s="2"/>
    </row>
    <row r="30256" spans="2:8">
      <c r="B30256" s="2" t="s">
        <v>30880</v>
      </c>
      <c r="C30256" s="2">
        <v>30</v>
      </c>
      <c r="D30256" s="2" t="s">
        <v>627</v>
      </c>
      <c r="E30256" s="2"/>
      <c r="F30256" s="2"/>
      <c r="G30256" s="2"/>
      <c r="H30256" s="2"/>
    </row>
    <row r="30257" spans="2:8">
      <c r="B30257" s="2" t="s">
        <v>30881</v>
      </c>
      <c r="C30257" s="2">
        <v>32</v>
      </c>
      <c r="D30257" s="2" t="s">
        <v>627</v>
      </c>
      <c r="E30257" s="2"/>
      <c r="F30257" s="2"/>
      <c r="G30257" s="2"/>
      <c r="H30257" s="2"/>
    </row>
    <row r="30258" spans="2:8">
      <c r="B30258" s="2" t="s">
        <v>30882</v>
      </c>
      <c r="C30258" s="2">
        <v>35</v>
      </c>
      <c r="D30258" s="2" t="s">
        <v>627</v>
      </c>
      <c r="E30258" s="2"/>
      <c r="F30258" s="2"/>
      <c r="G30258" s="2"/>
      <c r="H30258" s="2"/>
    </row>
    <row r="30259" spans="2:8">
      <c r="B30259" s="2" t="s">
        <v>30883</v>
      </c>
      <c r="C30259" s="2">
        <v>35</v>
      </c>
      <c r="D30259" s="2" t="s">
        <v>627</v>
      </c>
      <c r="E30259" s="2"/>
      <c r="F30259" s="2"/>
      <c r="G30259" s="2"/>
      <c r="H30259" s="2"/>
    </row>
    <row r="30260" spans="2:8">
      <c r="B30260" s="2" t="s">
        <v>30884</v>
      </c>
      <c r="C30260" s="2">
        <v>35</v>
      </c>
      <c r="D30260" s="2" t="s">
        <v>627</v>
      </c>
      <c r="E30260" s="2"/>
      <c r="F30260" s="2"/>
      <c r="G30260" s="2"/>
      <c r="H30260" s="2"/>
    </row>
    <row r="30261" spans="2:8">
      <c r="B30261" s="2" t="s">
        <v>30885</v>
      </c>
      <c r="C30261" s="2">
        <v>32</v>
      </c>
      <c r="D30261" s="2" t="s">
        <v>627</v>
      </c>
      <c r="E30261" s="2"/>
      <c r="F30261" s="2"/>
      <c r="G30261" s="2"/>
      <c r="H30261" s="2"/>
    </row>
    <row r="30262" spans="2:8">
      <c r="B30262" s="2" t="s">
        <v>30886</v>
      </c>
      <c r="C30262" s="2">
        <v>20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30887</v>
      </c>
      <c r="C30263" s="2">
        <v>24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30888</v>
      </c>
      <c r="C30264" s="2">
        <v>32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30889</v>
      </c>
      <c r="C30265" s="2">
        <v>13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30890</v>
      </c>
      <c r="C30266" s="2">
        <v>12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30891</v>
      </c>
      <c r="C30267" s="2">
        <v>15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30892</v>
      </c>
      <c r="C30268" s="2">
        <v>17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30893</v>
      </c>
      <c r="C30269" s="2">
        <v>19</v>
      </c>
      <c r="D30269" s="2" t="s">
        <v>627</v>
      </c>
      <c r="E30269" s="2"/>
      <c r="F30269" s="2"/>
      <c r="G30269" s="2"/>
      <c r="H30269" s="2"/>
    </row>
    <row r="30270" spans="2:8">
      <c r="B30270" s="2" t="s">
        <v>30894</v>
      </c>
      <c r="C30270" s="2">
        <v>20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30895</v>
      </c>
      <c r="C30271" s="2">
        <v>21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30896</v>
      </c>
      <c r="C30272" s="2">
        <v>36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30897</v>
      </c>
      <c r="C30273" s="2">
        <v>38</v>
      </c>
      <c r="D30273" s="2" t="s">
        <v>627</v>
      </c>
      <c r="E30273" s="2"/>
      <c r="F30273" s="2"/>
      <c r="G30273" s="2"/>
      <c r="H30273" s="2"/>
    </row>
    <row r="30274" spans="2:8">
      <c r="B30274" s="2" t="s">
        <v>30898</v>
      </c>
      <c r="C30274" s="2">
        <v>37</v>
      </c>
      <c r="D30274" s="2" t="s">
        <v>627</v>
      </c>
      <c r="E30274" s="2"/>
      <c r="F30274" s="2"/>
      <c r="G30274" s="2"/>
      <c r="H30274" s="2"/>
    </row>
    <row r="30275" spans="2:8">
      <c r="B30275" s="2" t="s">
        <v>30899</v>
      </c>
      <c r="C30275" s="2">
        <v>35</v>
      </c>
      <c r="D30275" s="2" t="s">
        <v>627</v>
      </c>
      <c r="E30275" s="2"/>
      <c r="F30275" s="2"/>
      <c r="G30275" s="2"/>
      <c r="H30275" s="2"/>
    </row>
    <row r="30276" spans="2:8">
      <c r="B30276" s="2" t="s">
        <v>30900</v>
      </c>
      <c r="C30276" s="2">
        <v>35</v>
      </c>
      <c r="D30276" s="2" t="s">
        <v>627</v>
      </c>
      <c r="E30276" s="2"/>
      <c r="F30276" s="2"/>
      <c r="G30276" s="2"/>
      <c r="H30276" s="2"/>
    </row>
    <row r="30277" spans="2:8">
      <c r="B30277" s="2" t="s">
        <v>30901</v>
      </c>
      <c r="C30277" s="2">
        <v>22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30902</v>
      </c>
      <c r="C30278" s="2">
        <v>23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30903</v>
      </c>
      <c r="C30279" s="2">
        <v>24</v>
      </c>
      <c r="D30279" s="2" t="s">
        <v>627</v>
      </c>
      <c r="E30279" s="2"/>
      <c r="F30279" s="2"/>
      <c r="G30279" s="2"/>
      <c r="H30279" s="2"/>
    </row>
    <row r="30280" spans="2:8">
      <c r="B30280" s="2" t="s">
        <v>30904</v>
      </c>
      <c r="C30280" s="2">
        <v>24</v>
      </c>
      <c r="D30280" s="2" t="s">
        <v>627</v>
      </c>
      <c r="E30280" s="2"/>
      <c r="F30280" s="2"/>
      <c r="G30280" s="2"/>
      <c r="H30280" s="2"/>
    </row>
    <row r="30281" spans="2:8">
      <c r="B30281" s="2" t="s">
        <v>30905</v>
      </c>
      <c r="C30281" s="2">
        <v>25</v>
      </c>
      <c r="D30281" s="2" t="s">
        <v>627</v>
      </c>
      <c r="E30281" s="2"/>
      <c r="F30281" s="2"/>
      <c r="G30281" s="2"/>
      <c r="H30281" s="2"/>
    </row>
    <row r="30282" spans="2:8">
      <c r="B30282" s="2" t="s">
        <v>30906</v>
      </c>
      <c r="C30282" s="2">
        <v>26</v>
      </c>
      <c r="D30282" s="2" t="s">
        <v>627</v>
      </c>
      <c r="E30282" s="2"/>
      <c r="F30282" s="2"/>
      <c r="G30282" s="2"/>
      <c r="H30282" s="2"/>
    </row>
    <row r="30283" spans="2:8">
      <c r="B30283" s="2" t="s">
        <v>30907</v>
      </c>
      <c r="C30283" s="2">
        <v>25</v>
      </c>
      <c r="D30283" s="2" t="s">
        <v>627</v>
      </c>
      <c r="E30283" s="2"/>
      <c r="F30283" s="2"/>
      <c r="G30283" s="2"/>
      <c r="H30283" s="2"/>
    </row>
    <row r="30284" spans="2:8">
      <c r="B30284" s="2" t="s">
        <v>30908</v>
      </c>
      <c r="C30284" s="2">
        <v>25</v>
      </c>
      <c r="D30284" s="2" t="s">
        <v>627</v>
      </c>
      <c r="E30284" s="2"/>
      <c r="F30284" s="2"/>
      <c r="G30284" s="2"/>
      <c r="H30284" s="2"/>
    </row>
    <row r="30285" spans="2:8">
      <c r="B30285" s="2" t="s">
        <v>30909</v>
      </c>
      <c r="C30285" s="2">
        <v>25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30910</v>
      </c>
      <c r="C30286" s="2">
        <v>13</v>
      </c>
      <c r="D30286" s="2" t="s">
        <v>627</v>
      </c>
      <c r="E30286" s="2"/>
      <c r="F30286" s="2"/>
      <c r="G30286" s="2"/>
      <c r="H30286" s="2"/>
    </row>
    <row r="30287" spans="2:8">
      <c r="B30287" s="2" t="s">
        <v>30911</v>
      </c>
      <c r="C30287" s="2">
        <v>12</v>
      </c>
      <c r="D30287" s="2" t="s">
        <v>627</v>
      </c>
      <c r="E30287" s="2"/>
      <c r="F30287" s="2"/>
      <c r="G30287" s="2"/>
      <c r="H30287" s="2"/>
    </row>
    <row r="30288" spans="2:8">
      <c r="B30288" s="2" t="s">
        <v>30912</v>
      </c>
      <c r="C30288" s="2">
        <v>14</v>
      </c>
      <c r="D30288" s="2" t="s">
        <v>627</v>
      </c>
      <c r="E30288" s="2"/>
      <c r="F30288" s="2"/>
      <c r="G30288" s="2"/>
      <c r="H30288" s="2"/>
    </row>
    <row r="30289" spans="2:8">
      <c r="B30289" s="2" t="s">
        <v>30913</v>
      </c>
      <c r="C30289" s="2">
        <v>18</v>
      </c>
      <c r="D30289" s="2" t="s">
        <v>627</v>
      </c>
      <c r="E30289" s="2"/>
      <c r="F30289" s="2"/>
      <c r="G30289" s="2"/>
      <c r="H30289" s="2"/>
    </row>
    <row r="30290" spans="2:8">
      <c r="B30290" s="2" t="s">
        <v>30914</v>
      </c>
      <c r="C30290" s="2">
        <v>22</v>
      </c>
      <c r="D30290" s="2" t="s">
        <v>627</v>
      </c>
      <c r="E30290" s="2"/>
      <c r="F30290" s="2"/>
      <c r="G30290" s="2"/>
      <c r="H30290" s="2"/>
    </row>
    <row r="30291" spans="2:8">
      <c r="B30291" s="2" t="s">
        <v>30915</v>
      </c>
      <c r="C30291" s="2">
        <v>26</v>
      </c>
      <c r="D30291" s="2" t="s">
        <v>627</v>
      </c>
      <c r="E30291" s="2"/>
      <c r="F30291" s="2"/>
      <c r="G30291" s="2"/>
      <c r="H30291" s="2"/>
    </row>
    <row r="30292" spans="2:8">
      <c r="B30292" s="2" t="s">
        <v>30916</v>
      </c>
      <c r="C30292" s="2">
        <v>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30917</v>
      </c>
      <c r="C30293" s="2">
        <v>27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30918</v>
      </c>
      <c r="C30294" s="2">
        <v>29</v>
      </c>
      <c r="D30294" s="2" t="s">
        <v>627</v>
      </c>
      <c r="E30294" s="2"/>
      <c r="F30294" s="2"/>
      <c r="G30294" s="2"/>
      <c r="H30294" s="2"/>
    </row>
    <row r="30295" spans="2:8">
      <c r="B30295" s="2" t="s">
        <v>30919</v>
      </c>
      <c r="C30295" s="2">
        <v>30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30920</v>
      </c>
      <c r="C30296" s="2">
        <v>31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30921</v>
      </c>
      <c r="C30297" s="2">
        <v>30</v>
      </c>
      <c r="D30297" s="2" t="s">
        <v>627</v>
      </c>
      <c r="E30297" s="2"/>
      <c r="F30297" s="2"/>
      <c r="G30297" s="2"/>
      <c r="H30297" s="2"/>
    </row>
    <row r="30298" spans="2:8">
      <c r="B30298" s="2" t="s">
        <v>30922</v>
      </c>
      <c r="C30298" s="2">
        <v>29</v>
      </c>
      <c r="D30298" s="2" t="s">
        <v>627</v>
      </c>
      <c r="E30298" s="2"/>
      <c r="F30298" s="2"/>
      <c r="G30298" s="2"/>
      <c r="H30298" s="2"/>
    </row>
    <row r="30299" spans="2:8">
      <c r="B30299" s="2" t="s">
        <v>30923</v>
      </c>
      <c r="C30299" s="2">
        <v>31</v>
      </c>
      <c r="D30299" s="2" t="s">
        <v>627</v>
      </c>
      <c r="E30299" s="2"/>
      <c r="F30299" s="2"/>
      <c r="G30299" s="2"/>
      <c r="H30299" s="2"/>
    </row>
    <row r="30300" spans="2:8">
      <c r="B30300" s="2" t="s">
        <v>30924</v>
      </c>
      <c r="C30300" s="2">
        <v>32</v>
      </c>
      <c r="D30300" s="2" t="s">
        <v>627</v>
      </c>
      <c r="E30300" s="2"/>
      <c r="F30300" s="2"/>
      <c r="G30300" s="2"/>
      <c r="H30300" s="2"/>
    </row>
    <row r="30301" spans="2:8">
      <c r="B30301" s="2" t="s">
        <v>30925</v>
      </c>
      <c r="C30301" s="2">
        <v>14</v>
      </c>
      <c r="D30301" s="2" t="s">
        <v>627</v>
      </c>
      <c r="E30301" s="2"/>
      <c r="F30301" s="2"/>
      <c r="G30301" s="2"/>
      <c r="H30301" s="2"/>
    </row>
    <row r="30302" spans="2:8">
      <c r="B30302" s="2" t="s">
        <v>30926</v>
      </c>
      <c r="C30302" s="2">
        <v>24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30927</v>
      </c>
      <c r="C30303" s="2">
        <v>22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30928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30929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30930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30931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30932</v>
      </c>
      <c r="C30308" s="2">
        <v>32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30933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30934</v>
      </c>
      <c r="C30310" s="2">
        <v>36</v>
      </c>
      <c r="D30310" s="2" t="s">
        <v>627</v>
      </c>
      <c r="E30310" s="2"/>
      <c r="F30310" s="2"/>
      <c r="G30310" s="2"/>
      <c r="H30310" s="2"/>
    </row>
    <row r="30311" spans="2:8">
      <c r="B30311" s="2" t="s">
        <v>30935</v>
      </c>
      <c r="C30311" s="2">
        <v>38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30936</v>
      </c>
      <c r="C30312" s="2">
        <v>38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30937</v>
      </c>
      <c r="C30313" s="2">
        <v>38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30938</v>
      </c>
      <c r="C30314" s="2">
        <v>33</v>
      </c>
      <c r="D30314" s="2" t="s">
        <v>627</v>
      </c>
      <c r="E30314" s="2"/>
      <c r="F30314" s="2"/>
      <c r="G30314" s="2"/>
      <c r="H30314" s="2"/>
    </row>
    <row r="30315" spans="2:8">
      <c r="B30315" s="2" t="s">
        <v>30939</v>
      </c>
      <c r="C30315" s="2">
        <v>33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30940</v>
      </c>
      <c r="C30316" s="2">
        <v>16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30941</v>
      </c>
      <c r="C30317" s="2">
        <v>28</v>
      </c>
      <c r="D30317" s="2" t="s">
        <v>627</v>
      </c>
      <c r="E30317" s="2"/>
      <c r="F30317" s="2"/>
      <c r="G30317" s="2"/>
      <c r="H30317" s="2"/>
    </row>
    <row r="30318" spans="2:8">
      <c r="B30318" s="2" t="s">
        <v>30942</v>
      </c>
      <c r="C30318" s="2">
        <v>28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30943</v>
      </c>
      <c r="C30319" s="2">
        <v>29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30944</v>
      </c>
      <c r="C30320" s="2">
        <v>30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30945</v>
      </c>
      <c r="C30321" s="2">
        <v>29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30946</v>
      </c>
      <c r="C30322" s="2">
        <v>30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30947</v>
      </c>
      <c r="C30323" s="2">
        <v>30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30948</v>
      </c>
      <c r="C30324" s="2">
        <v>28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30949</v>
      </c>
      <c r="C30325" s="2">
        <v>27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30950</v>
      </c>
      <c r="C30326" s="2">
        <v>23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30951</v>
      </c>
      <c r="C30327" s="2">
        <v>13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30952</v>
      </c>
      <c r="C30328" s="2">
        <v>18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30953</v>
      </c>
      <c r="C30329" s="2">
        <v>21</v>
      </c>
      <c r="D30329" s="2" t="s">
        <v>627</v>
      </c>
      <c r="E30329" s="2"/>
      <c r="F30329" s="2"/>
      <c r="G30329" s="2"/>
      <c r="H30329" s="2"/>
    </row>
    <row r="30330" spans="2:8">
      <c r="B30330" s="2" t="s">
        <v>30954</v>
      </c>
      <c r="C30330" s="2">
        <v>19</v>
      </c>
      <c r="D30330" s="2" t="s">
        <v>627</v>
      </c>
      <c r="E30330" s="2"/>
      <c r="F30330" s="2"/>
      <c r="G30330" s="2"/>
      <c r="H30330" s="2"/>
    </row>
    <row r="30331" spans="2:8">
      <c r="B30331" s="2" t="s">
        <v>30955</v>
      </c>
      <c r="C30331" s="2">
        <v>13</v>
      </c>
      <c r="D30331" s="2" t="s">
        <v>627</v>
      </c>
      <c r="E30331" s="2"/>
      <c r="F30331" s="2"/>
      <c r="G30331" s="2"/>
      <c r="H30331" s="2"/>
    </row>
    <row r="30332" spans="2:8">
      <c r="B30332" s="2" t="s">
        <v>30956</v>
      </c>
      <c r="C30332" s="2">
        <v>14</v>
      </c>
      <c r="D30332" s="2" t="s">
        <v>627</v>
      </c>
      <c r="E30332" s="2"/>
      <c r="F30332" s="2"/>
      <c r="G30332" s="2"/>
      <c r="H30332" s="2"/>
    </row>
    <row r="30333" spans="2:8">
      <c r="B30333" s="2" t="s">
        <v>30957</v>
      </c>
      <c r="C30333" s="2">
        <v>17</v>
      </c>
      <c r="D30333" s="2" t="s">
        <v>627</v>
      </c>
      <c r="E30333" s="2"/>
      <c r="F30333" s="2"/>
      <c r="G30333" s="2"/>
      <c r="H30333" s="2"/>
    </row>
    <row r="30334" spans="2:8">
      <c r="B30334" s="2" t="s">
        <v>30958</v>
      </c>
      <c r="C30334" s="2">
        <v>26</v>
      </c>
      <c r="D30334" s="2" t="s">
        <v>627</v>
      </c>
      <c r="E30334" s="2"/>
      <c r="F30334" s="2"/>
      <c r="G30334" s="2"/>
      <c r="H30334" s="2"/>
    </row>
    <row r="30335" spans="2:8">
      <c r="B30335" s="2" t="s">
        <v>30959</v>
      </c>
      <c r="C30335" s="2">
        <v>31</v>
      </c>
      <c r="D30335" s="2" t="s">
        <v>627</v>
      </c>
      <c r="E30335" s="2"/>
      <c r="F30335" s="2"/>
      <c r="G30335" s="2"/>
      <c r="H30335" s="2"/>
    </row>
    <row r="30336" spans="2:8">
      <c r="B30336" s="2" t="s">
        <v>30960</v>
      </c>
      <c r="C30336" s="2">
        <v>33</v>
      </c>
      <c r="D30336" s="2" t="s">
        <v>627</v>
      </c>
      <c r="E30336" s="2"/>
      <c r="F30336" s="2"/>
      <c r="G30336" s="2"/>
      <c r="H30336" s="2"/>
    </row>
    <row r="30337" spans="2:8">
      <c r="B30337" s="2" t="s">
        <v>30961</v>
      </c>
      <c r="C30337" s="2">
        <v>33</v>
      </c>
      <c r="D30337" s="2" t="s">
        <v>627</v>
      </c>
      <c r="E30337" s="2"/>
      <c r="F30337" s="2"/>
      <c r="G30337" s="2"/>
      <c r="H30337" s="2"/>
    </row>
    <row r="30338" spans="2:8">
      <c r="B30338" s="2" t="s">
        <v>30962</v>
      </c>
      <c r="C30338" s="2">
        <v>31</v>
      </c>
      <c r="D30338" s="2" t="s">
        <v>627</v>
      </c>
      <c r="E30338" s="2"/>
      <c r="F30338" s="2"/>
      <c r="G30338" s="2"/>
      <c r="H30338" s="2"/>
    </row>
    <row r="30339" spans="2:8">
      <c r="B30339" s="2" t="s">
        <v>30963</v>
      </c>
      <c r="C30339" s="2">
        <v>25</v>
      </c>
      <c r="D30339" s="2" t="s">
        <v>627</v>
      </c>
      <c r="E30339" s="2"/>
      <c r="F30339" s="2"/>
      <c r="G30339" s="2"/>
      <c r="H30339" s="2"/>
    </row>
    <row r="30340" spans="2:8">
      <c r="B30340" s="2" t="s">
        <v>30964</v>
      </c>
      <c r="C30340" s="2">
        <v>20</v>
      </c>
      <c r="D30340" s="2" t="s">
        <v>627</v>
      </c>
      <c r="E30340" s="2"/>
      <c r="F30340" s="2"/>
      <c r="G30340" s="2"/>
      <c r="H30340" s="2"/>
    </row>
    <row r="30341" spans="2:8">
      <c r="B30341" s="2" t="s">
        <v>30965</v>
      </c>
      <c r="C30341" s="2">
        <v>18</v>
      </c>
      <c r="D30341" s="2" t="s">
        <v>627</v>
      </c>
      <c r="E30341" s="2"/>
      <c r="F30341" s="2"/>
      <c r="G30341" s="2"/>
      <c r="H30341" s="2"/>
    </row>
    <row r="30342" spans="2:8">
      <c r="B30342" s="2" t="s">
        <v>30966</v>
      </c>
      <c r="C30342" s="2">
        <v>21</v>
      </c>
      <c r="D30342" s="2" t="s">
        <v>627</v>
      </c>
      <c r="E30342" s="2"/>
      <c r="F30342" s="2"/>
      <c r="G30342" s="2"/>
      <c r="H30342" s="2"/>
    </row>
    <row r="30343" spans="2:8">
      <c r="B30343" s="2" t="s">
        <v>30967</v>
      </c>
      <c r="C30343" s="2">
        <v>30</v>
      </c>
      <c r="D30343" s="2" t="s">
        <v>627</v>
      </c>
      <c r="E30343" s="2"/>
      <c r="F30343" s="2"/>
      <c r="G30343" s="2"/>
      <c r="H30343" s="2"/>
    </row>
    <row r="30344" spans="2:8">
      <c r="B30344" s="2" t="s">
        <v>30968</v>
      </c>
      <c r="C30344" s="2">
        <v>28</v>
      </c>
      <c r="D30344" s="2" t="s">
        <v>627</v>
      </c>
      <c r="E30344" s="2"/>
      <c r="F30344" s="2"/>
      <c r="G30344" s="2"/>
      <c r="H30344" s="2"/>
    </row>
    <row r="30345" spans="2:8">
      <c r="B30345" s="2" t="s">
        <v>30969</v>
      </c>
      <c r="C30345" s="2">
        <v>23</v>
      </c>
      <c r="D30345" s="2" t="s">
        <v>627</v>
      </c>
      <c r="E30345" s="2"/>
      <c r="F30345" s="2"/>
      <c r="G30345" s="2"/>
      <c r="H30345" s="2"/>
    </row>
    <row r="30346" spans="2:8">
      <c r="B30346" s="2" t="s">
        <v>30970</v>
      </c>
      <c r="C30346" s="2">
        <v>16</v>
      </c>
      <c r="D30346" s="2" t="s">
        <v>627</v>
      </c>
      <c r="E30346" s="2"/>
      <c r="F30346" s="2"/>
      <c r="G30346" s="2"/>
      <c r="H30346" s="2"/>
    </row>
    <row r="30347" spans="2:8">
      <c r="B30347" s="2" t="s">
        <v>30971</v>
      </c>
      <c r="C30347" s="2">
        <v>18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30972</v>
      </c>
      <c r="C30348" s="2">
        <v>30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30973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30974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30975</v>
      </c>
      <c r="C30351" s="2">
        <v>33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30976</v>
      </c>
      <c r="C30352" s="2">
        <v>32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30977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30978</v>
      </c>
      <c r="C30354" s="2">
        <v>24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30979</v>
      </c>
      <c r="C30355" s="2">
        <v>25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30980</v>
      </c>
      <c r="C30356" s="2">
        <v>25</v>
      </c>
      <c r="D30356" s="2" t="s">
        <v>627</v>
      </c>
      <c r="E30356" s="2"/>
      <c r="F30356" s="2"/>
      <c r="G30356" s="2"/>
      <c r="H30356" s="2"/>
    </row>
    <row r="30357" spans="2:8">
      <c r="B30357" s="2" t="s">
        <v>30981</v>
      </c>
      <c r="C30357" s="2">
        <v>26</v>
      </c>
      <c r="D30357" s="2" t="s">
        <v>627</v>
      </c>
      <c r="E30357" s="2"/>
      <c r="F30357" s="2"/>
      <c r="G30357" s="2"/>
      <c r="H30357" s="2"/>
    </row>
    <row r="30358" spans="2:8">
      <c r="B30358" s="2" t="s">
        <v>30982</v>
      </c>
      <c r="C30358" s="2">
        <v>24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30983</v>
      </c>
      <c r="C30359" s="2">
        <v>24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30984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30985</v>
      </c>
      <c r="C30361" s="2">
        <v>24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30986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30987</v>
      </c>
      <c r="C30363" s="2">
        <v>19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30988</v>
      </c>
      <c r="C30364" s="2">
        <v>15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30989</v>
      </c>
      <c r="C30365" s="2">
        <v>21</v>
      </c>
      <c r="D30365" s="2" t="s">
        <v>627</v>
      </c>
      <c r="E30365" s="2"/>
      <c r="F30365" s="2"/>
      <c r="G30365" s="2"/>
      <c r="H30365" s="2"/>
    </row>
    <row r="30366" spans="2:8">
      <c r="B30366" s="2" t="s">
        <v>30990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30991</v>
      </c>
      <c r="C30367" s="2">
        <v>29</v>
      </c>
      <c r="D30367" s="2" t="s">
        <v>627</v>
      </c>
      <c r="E30367" s="2"/>
      <c r="F30367" s="2"/>
      <c r="G30367" s="2"/>
      <c r="H30367" s="2"/>
    </row>
    <row r="30368" spans="2:8">
      <c r="B30368" s="2" t="s">
        <v>30992</v>
      </c>
      <c r="C30368" s="2">
        <v>31</v>
      </c>
      <c r="D30368" s="2" t="s">
        <v>627</v>
      </c>
      <c r="E30368" s="2"/>
      <c r="F30368" s="2"/>
      <c r="G30368" s="2"/>
      <c r="H30368" s="2"/>
    </row>
    <row r="30369" spans="2:8">
      <c r="B30369" s="2" t="s">
        <v>30993</v>
      </c>
      <c r="C30369" s="2">
        <v>30</v>
      </c>
      <c r="D30369" s="2" t="s">
        <v>627</v>
      </c>
      <c r="E30369" s="2"/>
      <c r="F30369" s="2"/>
      <c r="G30369" s="2"/>
      <c r="H30369" s="2"/>
    </row>
    <row r="30370" spans="2:8">
      <c r="B30370" s="2" t="s">
        <v>30994</v>
      </c>
      <c r="C30370" s="2">
        <v>29</v>
      </c>
      <c r="D30370" s="2" t="s">
        <v>627</v>
      </c>
      <c r="E30370" s="2"/>
      <c r="F30370" s="2"/>
      <c r="G30370" s="2"/>
      <c r="H30370" s="2"/>
    </row>
    <row r="30371" spans="2:8">
      <c r="B30371" s="2" t="s">
        <v>30995</v>
      </c>
      <c r="C30371" s="2">
        <v>28</v>
      </c>
      <c r="D30371" s="2" t="s">
        <v>627</v>
      </c>
      <c r="E30371" s="2"/>
      <c r="F30371" s="2"/>
      <c r="G30371" s="2"/>
      <c r="H30371" s="2"/>
    </row>
    <row r="30372" spans="2:8">
      <c r="B30372" s="2" t="s">
        <v>30996</v>
      </c>
      <c r="C30372" s="2">
        <v>28</v>
      </c>
      <c r="D30372" s="2" t="s">
        <v>627</v>
      </c>
      <c r="E30372" s="2"/>
      <c r="F30372" s="2"/>
      <c r="G30372" s="2"/>
      <c r="H30372" s="2"/>
    </row>
    <row r="30373" spans="2:8">
      <c r="B30373" s="2" t="s">
        <v>30997</v>
      </c>
      <c r="C30373" s="2">
        <v>26</v>
      </c>
      <c r="D30373" s="2" t="s">
        <v>627</v>
      </c>
      <c r="E30373" s="2"/>
      <c r="F30373" s="2"/>
      <c r="G30373" s="2"/>
      <c r="H30373" s="2"/>
    </row>
    <row r="30374" spans="2:8">
      <c r="B30374" s="2" t="s">
        <v>30998</v>
      </c>
      <c r="C30374" s="2">
        <v>29</v>
      </c>
      <c r="D30374" s="2" t="s">
        <v>627</v>
      </c>
      <c r="E30374" s="2"/>
      <c r="F30374" s="2"/>
      <c r="G30374" s="2"/>
      <c r="H30374" s="2"/>
    </row>
    <row r="30375" spans="2:8">
      <c r="B30375" s="2" t="s">
        <v>30999</v>
      </c>
      <c r="C30375" s="2">
        <v>31</v>
      </c>
      <c r="D30375" s="2" t="s">
        <v>627</v>
      </c>
      <c r="E30375" s="2"/>
      <c r="F30375" s="2"/>
      <c r="G30375" s="2"/>
      <c r="H30375" s="2"/>
    </row>
    <row r="30376" spans="2:8">
      <c r="B30376" s="2" t="s">
        <v>31000</v>
      </c>
      <c r="C30376" s="2">
        <v>31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31001</v>
      </c>
      <c r="C30377" s="2">
        <v>32</v>
      </c>
      <c r="D30377" s="2" t="s">
        <v>627</v>
      </c>
      <c r="E30377" s="2"/>
      <c r="F30377" s="2"/>
      <c r="G30377" s="2"/>
      <c r="H30377" s="2"/>
    </row>
    <row r="30378" spans="2:8">
      <c r="B30378" s="2" t="s">
        <v>31002</v>
      </c>
      <c r="C30378" s="2">
        <v>32</v>
      </c>
      <c r="D30378" s="2" t="s">
        <v>627</v>
      </c>
      <c r="E30378" s="2"/>
      <c r="F30378" s="2"/>
      <c r="G30378" s="2"/>
      <c r="H30378" s="2"/>
    </row>
    <row r="30379" spans="2:8">
      <c r="B30379" s="2" t="s">
        <v>31003</v>
      </c>
      <c r="C30379" s="2">
        <v>32</v>
      </c>
      <c r="D30379" s="2" t="s">
        <v>627</v>
      </c>
      <c r="E30379" s="2"/>
      <c r="F30379" s="2"/>
      <c r="G30379" s="2"/>
      <c r="H30379" s="2"/>
    </row>
    <row r="30380" spans="2:8">
      <c r="B30380" s="2" t="s">
        <v>31004</v>
      </c>
      <c r="C30380" s="2">
        <v>31</v>
      </c>
      <c r="D30380" s="2" t="s">
        <v>627</v>
      </c>
      <c r="E30380" s="2"/>
      <c r="F30380" s="2"/>
      <c r="G30380" s="2"/>
      <c r="H30380" s="2"/>
    </row>
    <row r="30381" spans="2:8">
      <c r="B30381" s="2" t="s">
        <v>31005</v>
      </c>
      <c r="C30381" s="2">
        <v>32</v>
      </c>
      <c r="D30381" s="2" t="s">
        <v>627</v>
      </c>
      <c r="E30381" s="2"/>
      <c r="F30381" s="2"/>
      <c r="G30381" s="2"/>
      <c r="H30381" s="2"/>
    </row>
    <row r="30382" spans="2:8">
      <c r="B30382" s="2" t="s">
        <v>31006</v>
      </c>
      <c r="C30382" s="2">
        <v>8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31007</v>
      </c>
      <c r="C30383" s="2">
        <v>14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31008</v>
      </c>
      <c r="C30384" s="2">
        <v>19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31009</v>
      </c>
      <c r="C30385" s="2">
        <v>23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31010</v>
      </c>
      <c r="C30386" s="2">
        <v>27</v>
      </c>
      <c r="D30386" s="2" t="s">
        <v>627</v>
      </c>
      <c r="E30386" s="2"/>
      <c r="F30386" s="2"/>
      <c r="G30386" s="2"/>
      <c r="H30386" s="2"/>
    </row>
    <row r="30387" spans="2:8">
      <c r="B30387" s="2" t="s">
        <v>31011</v>
      </c>
      <c r="C30387" s="2">
        <v>10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31012</v>
      </c>
      <c r="C30388" s="2">
        <v>21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31013</v>
      </c>
      <c r="C30389" s="2">
        <v>20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31014</v>
      </c>
      <c r="C30390" s="2">
        <v>20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31015</v>
      </c>
      <c r="C30391" s="2">
        <v>19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31016</v>
      </c>
      <c r="C30392" s="2">
        <v>20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31017</v>
      </c>
      <c r="C30393" s="2">
        <v>19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31018</v>
      </c>
      <c r="C30394" s="2">
        <v>17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31019</v>
      </c>
      <c r="C30395" s="2">
        <v>11</v>
      </c>
      <c r="D30395" s="2" t="s">
        <v>627</v>
      </c>
      <c r="E30395" s="2"/>
      <c r="F30395" s="2"/>
      <c r="G30395" s="2"/>
      <c r="H30395" s="2"/>
    </row>
    <row r="30396" spans="2:8">
      <c r="B30396" s="2" t="s">
        <v>31020</v>
      </c>
      <c r="C30396" s="2">
        <v>13</v>
      </c>
      <c r="D30396" s="2" t="s">
        <v>627</v>
      </c>
      <c r="E30396" s="2"/>
      <c r="F30396" s="2"/>
      <c r="G30396" s="2"/>
      <c r="H30396" s="2"/>
    </row>
    <row r="30397" spans="2:8">
      <c r="B30397" s="2" t="s">
        <v>31021</v>
      </c>
      <c r="C30397" s="2">
        <v>12</v>
      </c>
      <c r="D30397" s="2" t="s">
        <v>627</v>
      </c>
      <c r="E30397" s="2"/>
      <c r="F30397" s="2"/>
      <c r="G30397" s="2"/>
      <c r="H30397" s="2"/>
    </row>
    <row r="30398" spans="2:8">
      <c r="B30398" s="2" t="s">
        <v>31022</v>
      </c>
      <c r="C30398" s="2">
        <v>11</v>
      </c>
      <c r="D30398" s="2" t="s">
        <v>627</v>
      </c>
      <c r="E30398" s="2"/>
      <c r="F30398" s="2"/>
      <c r="G30398" s="2"/>
      <c r="H30398" s="2"/>
    </row>
    <row r="30399" spans="2:8">
      <c r="B30399" s="2" t="s">
        <v>31023</v>
      </c>
      <c r="C30399" s="2">
        <v>15</v>
      </c>
      <c r="D30399" s="2" t="s">
        <v>627</v>
      </c>
      <c r="E30399" s="2"/>
      <c r="F30399" s="2"/>
      <c r="G30399" s="2"/>
      <c r="H30399" s="2"/>
    </row>
    <row r="30400" spans="2:8">
      <c r="B30400" s="2" t="s">
        <v>31024</v>
      </c>
      <c r="C30400" s="2">
        <v>16</v>
      </c>
      <c r="D30400" s="2" t="s">
        <v>627</v>
      </c>
      <c r="E30400" s="2"/>
      <c r="F30400" s="2"/>
      <c r="G30400" s="2"/>
      <c r="H30400" s="2"/>
    </row>
    <row r="30401" spans="2:8">
      <c r="B30401" s="2" t="s">
        <v>31025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31026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31027</v>
      </c>
      <c r="C30403" s="2">
        <v>30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31028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31029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31030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31031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31032</v>
      </c>
      <c r="C30408" s="2">
        <v>26</v>
      </c>
      <c r="D30408" s="2" t="s">
        <v>627</v>
      </c>
      <c r="E30408" s="2"/>
      <c r="F30408" s="2"/>
      <c r="G30408" s="2"/>
      <c r="H30408" s="2"/>
    </row>
    <row r="30409" spans="2:8">
      <c r="B30409" s="2" t="s">
        <v>31033</v>
      </c>
      <c r="C30409" s="2">
        <v>28</v>
      </c>
      <c r="D30409" s="2" t="s">
        <v>627</v>
      </c>
      <c r="E30409" s="2"/>
      <c r="F30409" s="2"/>
      <c r="G30409" s="2"/>
      <c r="H30409" s="2"/>
    </row>
    <row r="30410" spans="2:8">
      <c r="B30410" s="2" t="s">
        <v>31034</v>
      </c>
      <c r="C30410" s="2">
        <v>29</v>
      </c>
      <c r="D30410" s="2" t="s">
        <v>627</v>
      </c>
      <c r="E30410" s="2"/>
      <c r="F30410" s="2"/>
      <c r="G30410" s="2"/>
      <c r="H30410" s="2"/>
    </row>
    <row r="30411" spans="2:8">
      <c r="B30411" s="2" t="s">
        <v>31035</v>
      </c>
      <c r="C30411" s="2">
        <v>31</v>
      </c>
      <c r="D30411" s="2" t="s">
        <v>627</v>
      </c>
      <c r="E30411" s="2"/>
      <c r="F30411" s="2"/>
      <c r="G30411" s="2"/>
      <c r="H30411" s="2"/>
    </row>
    <row r="30412" spans="2:8">
      <c r="B30412" s="2" t="s">
        <v>31036</v>
      </c>
      <c r="C30412" s="2">
        <v>32</v>
      </c>
      <c r="D30412" s="2" t="s">
        <v>627</v>
      </c>
      <c r="E30412" s="2"/>
      <c r="F30412" s="2"/>
      <c r="G30412" s="2"/>
      <c r="H30412" s="2"/>
    </row>
    <row r="30413" spans="2:8">
      <c r="B30413" s="2" t="s">
        <v>31037</v>
      </c>
      <c r="C30413" s="2">
        <v>31</v>
      </c>
      <c r="D30413" s="2" t="s">
        <v>627</v>
      </c>
      <c r="E30413" s="2"/>
      <c r="F30413" s="2"/>
      <c r="G30413" s="2"/>
      <c r="H30413" s="2"/>
    </row>
    <row r="30414" spans="2:8">
      <c r="B30414" s="2" t="s">
        <v>31038</v>
      </c>
      <c r="C30414" s="2">
        <v>30</v>
      </c>
      <c r="D30414" s="2" t="s">
        <v>627</v>
      </c>
      <c r="E30414" s="2"/>
      <c r="F30414" s="2"/>
      <c r="G30414" s="2"/>
      <c r="H30414" s="2"/>
    </row>
    <row r="30415" spans="2:8">
      <c r="B30415" s="2" t="s">
        <v>31039</v>
      </c>
      <c r="C30415" s="2">
        <v>19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31040</v>
      </c>
      <c r="C30416" s="2">
        <v>23</v>
      </c>
      <c r="D30416" s="2" t="s">
        <v>627</v>
      </c>
      <c r="E30416" s="2"/>
      <c r="F30416" s="2"/>
      <c r="G30416" s="2"/>
      <c r="H30416" s="2"/>
    </row>
    <row r="30417" spans="2:8">
      <c r="B30417" s="2" t="s">
        <v>31041</v>
      </c>
      <c r="C30417" s="2">
        <v>25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31042</v>
      </c>
      <c r="C30418" s="2">
        <v>23</v>
      </c>
      <c r="D30418" s="2" t="s">
        <v>627</v>
      </c>
      <c r="E30418" s="2"/>
      <c r="F30418" s="2"/>
      <c r="G30418" s="2"/>
      <c r="H30418" s="2"/>
    </row>
    <row r="30419" spans="2:8">
      <c r="B30419" s="2" t="s">
        <v>31043</v>
      </c>
      <c r="C30419" s="2">
        <v>22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31044</v>
      </c>
      <c r="C30420" s="2">
        <v>25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31045</v>
      </c>
      <c r="C30421" s="2">
        <v>26</v>
      </c>
      <c r="D30421" s="2" t="s">
        <v>627</v>
      </c>
      <c r="E30421" s="2"/>
      <c r="F30421" s="2"/>
      <c r="G30421" s="2"/>
      <c r="H30421" s="2"/>
    </row>
    <row r="30422" spans="2:8">
      <c r="B30422" s="2" t="s">
        <v>31046</v>
      </c>
      <c r="C30422" s="2">
        <v>26</v>
      </c>
      <c r="D30422" s="2" t="s">
        <v>627</v>
      </c>
      <c r="E30422" s="2"/>
      <c r="F30422" s="2"/>
      <c r="G30422" s="2"/>
      <c r="H30422" s="2"/>
    </row>
    <row r="30423" spans="2:8">
      <c r="B30423" s="2" t="s">
        <v>31047</v>
      </c>
      <c r="C30423" s="2">
        <v>24</v>
      </c>
      <c r="D30423" s="2" t="s">
        <v>627</v>
      </c>
      <c r="E30423" s="2"/>
      <c r="F30423" s="2"/>
      <c r="G30423" s="2"/>
      <c r="H30423" s="2"/>
    </row>
    <row r="30424" spans="2:8">
      <c r="B30424" s="2" t="s">
        <v>31048</v>
      </c>
      <c r="C30424" s="2">
        <v>22</v>
      </c>
      <c r="D30424" s="2" t="s">
        <v>627</v>
      </c>
      <c r="E30424" s="2"/>
      <c r="F30424" s="2"/>
      <c r="G30424" s="2"/>
      <c r="H30424" s="2"/>
    </row>
    <row r="30425" spans="2:8">
      <c r="B30425" s="2" t="s">
        <v>31049</v>
      </c>
      <c r="C30425" s="2">
        <v>18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31050</v>
      </c>
      <c r="C30426" s="2">
        <v>21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31051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31052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31053</v>
      </c>
      <c r="C30429" s="2">
        <v>24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31054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31055</v>
      </c>
      <c r="C30431" s="2">
        <v>16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31056</v>
      </c>
      <c r="C30432" s="2">
        <v>15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31057</v>
      </c>
      <c r="C30433" s="2">
        <v>14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31058</v>
      </c>
      <c r="C30434" s="2">
        <v>11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31059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31060</v>
      </c>
      <c r="C30436" s="2">
        <v>15</v>
      </c>
      <c r="D30436" s="2" t="s">
        <v>627</v>
      </c>
      <c r="E30436" s="2"/>
      <c r="F30436" s="2"/>
      <c r="G30436" s="2"/>
      <c r="H30436" s="2"/>
    </row>
    <row r="30437" spans="2:8">
      <c r="B30437" s="2" t="s">
        <v>31061</v>
      </c>
      <c r="C30437" s="2">
        <v>14</v>
      </c>
      <c r="D30437" s="2" t="s">
        <v>627</v>
      </c>
      <c r="E30437" s="2"/>
      <c r="F30437" s="2"/>
      <c r="G30437" s="2"/>
      <c r="H30437" s="2"/>
    </row>
    <row r="30438" spans="2:8">
      <c r="B30438" s="2" t="s">
        <v>31062</v>
      </c>
      <c r="C30438" s="2">
        <v>15</v>
      </c>
      <c r="D30438" s="2" t="s">
        <v>627</v>
      </c>
      <c r="E30438" s="2"/>
      <c r="F30438" s="2"/>
      <c r="G30438" s="2"/>
      <c r="H30438" s="2"/>
    </row>
    <row r="30439" spans="2:8">
      <c r="B30439" s="2" t="s">
        <v>31063</v>
      </c>
      <c r="C30439" s="2">
        <v>16</v>
      </c>
      <c r="D30439" s="2" t="s">
        <v>627</v>
      </c>
      <c r="E30439" s="2"/>
      <c r="F30439" s="2"/>
      <c r="G30439" s="2"/>
      <c r="H30439" s="2"/>
    </row>
    <row r="30440" spans="2:8">
      <c r="B30440" s="2" t="s">
        <v>31064</v>
      </c>
      <c r="C30440" s="2">
        <v>18</v>
      </c>
      <c r="D30440" s="2" t="s">
        <v>627</v>
      </c>
      <c r="E30440" s="2"/>
      <c r="F30440" s="2"/>
      <c r="G30440" s="2"/>
      <c r="H30440" s="2"/>
    </row>
    <row r="30441" spans="2:8">
      <c r="B30441" s="2" t="s">
        <v>31065</v>
      </c>
      <c r="C30441" s="2">
        <v>18</v>
      </c>
      <c r="D30441" s="2" t="s">
        <v>627</v>
      </c>
      <c r="E30441" s="2"/>
      <c r="F30441" s="2"/>
      <c r="G30441" s="2"/>
      <c r="H30441" s="2"/>
    </row>
    <row r="30442" spans="2:8">
      <c r="B30442" s="2" t="s">
        <v>31066</v>
      </c>
      <c r="C30442" s="2">
        <v>19</v>
      </c>
      <c r="D30442" s="2" t="s">
        <v>627</v>
      </c>
      <c r="E30442" s="2"/>
      <c r="F30442" s="2"/>
      <c r="G30442" s="2"/>
      <c r="H30442" s="2"/>
    </row>
    <row r="30443" spans="2:8">
      <c r="B30443" s="2" t="s">
        <v>31067</v>
      </c>
      <c r="C30443" s="2">
        <v>19</v>
      </c>
      <c r="D30443" s="2" t="s">
        <v>627</v>
      </c>
      <c r="E30443" s="2"/>
      <c r="F30443" s="2"/>
      <c r="G30443" s="2"/>
      <c r="H30443" s="2"/>
    </row>
    <row r="30444" spans="2:8">
      <c r="B30444" s="2" t="s">
        <v>31068</v>
      </c>
      <c r="C30444" s="2">
        <v>19</v>
      </c>
      <c r="D30444" s="2" t="s">
        <v>627</v>
      </c>
      <c r="E30444" s="2"/>
      <c r="F30444" s="2"/>
      <c r="G30444" s="2"/>
      <c r="H30444" s="2"/>
    </row>
    <row r="30445" spans="2:8">
      <c r="B30445" s="2" t="s">
        <v>31069</v>
      </c>
      <c r="C30445" s="2">
        <v>19</v>
      </c>
      <c r="D30445" s="2" t="s">
        <v>627</v>
      </c>
      <c r="E30445" s="2"/>
      <c r="F30445" s="2"/>
      <c r="G30445" s="2"/>
      <c r="H30445" s="2"/>
    </row>
    <row r="30446" spans="2:8">
      <c r="B30446" s="2" t="s">
        <v>31070</v>
      </c>
      <c r="C30446" s="2">
        <v>19</v>
      </c>
      <c r="D30446" s="2" t="s">
        <v>627</v>
      </c>
      <c r="E30446" s="2"/>
      <c r="F30446" s="2"/>
      <c r="G30446" s="2"/>
      <c r="H30446" s="2"/>
    </row>
    <row r="30447" spans="2:8">
      <c r="B30447" s="2" t="s">
        <v>31071</v>
      </c>
      <c r="C30447" s="2">
        <v>19</v>
      </c>
      <c r="D30447" s="2" t="s">
        <v>627</v>
      </c>
      <c r="E30447" s="2"/>
      <c r="F30447" s="2"/>
      <c r="G30447" s="2"/>
      <c r="H30447" s="2"/>
    </row>
    <row r="30448" spans="2:8">
      <c r="B30448" s="2" t="s">
        <v>31072</v>
      </c>
      <c r="C30448" s="2">
        <v>18</v>
      </c>
      <c r="D30448" s="2" t="s">
        <v>627</v>
      </c>
      <c r="E30448" s="2"/>
      <c r="F30448" s="2"/>
      <c r="G30448" s="2"/>
      <c r="H30448" s="2"/>
    </row>
    <row r="30449" spans="2:8">
      <c r="B30449" s="2" t="s">
        <v>31073</v>
      </c>
      <c r="C30449" s="2">
        <v>17</v>
      </c>
      <c r="D30449" s="2" t="s">
        <v>627</v>
      </c>
      <c r="E30449" s="2"/>
      <c r="F30449" s="2"/>
      <c r="G30449" s="2"/>
      <c r="H30449" s="2"/>
    </row>
    <row r="30450" spans="2:8">
      <c r="B30450" s="2" t="s">
        <v>31074</v>
      </c>
      <c r="C30450" s="2">
        <v>14</v>
      </c>
      <c r="D30450" s="2" t="s">
        <v>627</v>
      </c>
      <c r="E30450" s="2"/>
      <c r="F30450" s="2"/>
      <c r="G30450" s="2"/>
      <c r="H30450" s="2"/>
    </row>
    <row r="30451" spans="2:8">
      <c r="B30451" s="2" t="s">
        <v>31075</v>
      </c>
      <c r="C30451" s="2">
        <v>17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31076</v>
      </c>
      <c r="C30452" s="2">
        <v>17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31077</v>
      </c>
      <c r="C30453" s="2">
        <v>17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31078</v>
      </c>
      <c r="C30454" s="2">
        <v>13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31079</v>
      </c>
      <c r="C30455" s="2">
        <v>22</v>
      </c>
      <c r="D30455" s="2" t="s">
        <v>627</v>
      </c>
      <c r="E30455" s="2"/>
      <c r="F30455" s="2"/>
      <c r="G30455" s="2"/>
      <c r="H30455" s="2"/>
    </row>
    <row r="30456" spans="2:8">
      <c r="B30456" s="2" t="s">
        <v>31080</v>
      </c>
      <c r="C30456" s="2">
        <v>22</v>
      </c>
      <c r="D30456" s="2" t="s">
        <v>627</v>
      </c>
      <c r="E30456" s="2"/>
      <c r="F30456" s="2"/>
      <c r="G30456" s="2"/>
      <c r="H30456" s="2"/>
    </row>
    <row r="30457" spans="2:8">
      <c r="B30457" s="2" t="s">
        <v>31081</v>
      </c>
      <c r="C30457" s="2">
        <v>20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31082</v>
      </c>
      <c r="C30458" s="2">
        <v>19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31083</v>
      </c>
      <c r="C30459" s="2">
        <v>17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31084</v>
      </c>
      <c r="C30460" s="2">
        <v>15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31085</v>
      </c>
      <c r="C30461" s="2">
        <v>8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31086</v>
      </c>
      <c r="C30462" s="2">
        <v>12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31087</v>
      </c>
      <c r="C30463" s="2">
        <v>17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31088</v>
      </c>
      <c r="C30464" s="2">
        <v>21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31089</v>
      </c>
      <c r="C30465" s="2">
        <v>13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31090</v>
      </c>
      <c r="C30466" s="2">
        <v>15</v>
      </c>
      <c r="D30466" s="2" t="s">
        <v>627</v>
      </c>
      <c r="E30466" s="2"/>
      <c r="F30466" s="2"/>
      <c r="G30466" s="2"/>
      <c r="H30466" s="2"/>
    </row>
    <row r="30467" spans="2:8">
      <c r="B30467" s="2" t="s">
        <v>31091</v>
      </c>
      <c r="C30467" s="2">
        <v>19</v>
      </c>
      <c r="D30467" s="2" t="s">
        <v>627</v>
      </c>
      <c r="E30467" s="2"/>
      <c r="F30467" s="2"/>
      <c r="G30467" s="2"/>
      <c r="H30467" s="2"/>
    </row>
    <row r="30468" spans="2:8">
      <c r="B30468" s="2" t="s">
        <v>31092</v>
      </c>
      <c r="C30468" s="2">
        <v>22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31093</v>
      </c>
      <c r="C30469" s="2">
        <v>29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31094</v>
      </c>
      <c r="C30470" s="2">
        <v>16</v>
      </c>
      <c r="D30470" s="2" t="s">
        <v>627</v>
      </c>
      <c r="E30470" s="2"/>
      <c r="F30470" s="2"/>
      <c r="G30470" s="2"/>
      <c r="H30470" s="2"/>
    </row>
    <row r="30471" spans="2:8">
      <c r="B30471" s="2" t="s">
        <v>31095</v>
      </c>
      <c r="C30471" s="2">
        <v>16</v>
      </c>
      <c r="D30471" s="2" t="s">
        <v>627</v>
      </c>
      <c r="E30471" s="2"/>
      <c r="F30471" s="2"/>
      <c r="G30471" s="2"/>
      <c r="H30471" s="2"/>
    </row>
    <row r="30472" spans="2:8">
      <c r="B30472" s="2" t="s">
        <v>31096</v>
      </c>
      <c r="C30472" s="2">
        <v>17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31097</v>
      </c>
      <c r="C30473" s="2">
        <v>15</v>
      </c>
      <c r="D30473" s="2" t="s">
        <v>627</v>
      </c>
      <c r="E30473" s="2"/>
      <c r="F30473" s="2"/>
      <c r="G30473" s="2"/>
      <c r="H30473" s="2"/>
    </row>
    <row r="30474" spans="2:8">
      <c r="B30474" s="2" t="s">
        <v>31098</v>
      </c>
      <c r="C30474" s="2">
        <v>18</v>
      </c>
      <c r="D30474" s="2" t="s">
        <v>627</v>
      </c>
      <c r="E30474" s="2"/>
      <c r="F30474" s="2"/>
      <c r="G30474" s="2"/>
      <c r="H30474" s="2"/>
    </row>
    <row r="30475" spans="2:8">
      <c r="B30475" s="2" t="s">
        <v>31099</v>
      </c>
      <c r="C30475" s="2">
        <v>50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31100</v>
      </c>
      <c r="C30476" s="2">
        <v>43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31101</v>
      </c>
      <c r="C30477" s="2">
        <v>31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31102</v>
      </c>
      <c r="C30478" s="2">
        <v>19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31103</v>
      </c>
      <c r="C30479" s="2">
        <v>17</v>
      </c>
      <c r="D30479" s="2" t="s">
        <v>627</v>
      </c>
      <c r="E30479" s="2"/>
      <c r="F30479" s="2"/>
      <c r="G30479" s="2"/>
      <c r="H30479" s="2"/>
    </row>
    <row r="30480" spans="2:8">
      <c r="B30480" s="2" t="s">
        <v>31104</v>
      </c>
      <c r="C30480" s="2">
        <v>16</v>
      </c>
      <c r="D30480" s="2" t="s">
        <v>627</v>
      </c>
      <c r="E30480" s="2"/>
      <c r="F30480" s="2"/>
      <c r="G30480" s="2"/>
      <c r="H30480" s="2"/>
    </row>
    <row r="30481" spans="2:8">
      <c r="B30481" s="2" t="s">
        <v>31105</v>
      </c>
      <c r="C30481" s="2">
        <v>21</v>
      </c>
      <c r="D30481" s="2" t="s">
        <v>627</v>
      </c>
      <c r="E30481" s="2"/>
      <c r="F30481" s="2"/>
      <c r="G30481" s="2"/>
      <c r="H30481" s="2"/>
    </row>
    <row r="30482" spans="2:8">
      <c r="B30482" s="2" t="s">
        <v>31106</v>
      </c>
      <c r="C30482" s="2">
        <v>15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31107</v>
      </c>
      <c r="C30483" s="2">
        <v>17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31108</v>
      </c>
      <c r="C30484" s="2">
        <v>25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31109</v>
      </c>
      <c r="C30485" s="2">
        <v>33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31110</v>
      </c>
      <c r="C30486" s="2">
        <v>36</v>
      </c>
      <c r="D30486" s="2" t="s">
        <v>627</v>
      </c>
      <c r="E30486" s="2"/>
      <c r="F30486" s="2"/>
      <c r="G30486" s="2"/>
      <c r="H30486" s="2"/>
    </row>
    <row r="30487" spans="2:8">
      <c r="B30487" s="2" t="s">
        <v>31111</v>
      </c>
      <c r="C30487" s="2">
        <v>32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31112</v>
      </c>
      <c r="C30488" s="2">
        <v>31</v>
      </c>
      <c r="D30488" s="2" t="s">
        <v>627</v>
      </c>
      <c r="E30488" s="2"/>
      <c r="F30488" s="2"/>
      <c r="G30488" s="2"/>
      <c r="H30488" s="2"/>
    </row>
    <row r="30489" spans="2:8">
      <c r="B30489" s="2" t="s">
        <v>31113</v>
      </c>
      <c r="C30489" s="2">
        <v>30</v>
      </c>
      <c r="D30489" s="2" t="s">
        <v>627</v>
      </c>
      <c r="E30489" s="2"/>
      <c r="F30489" s="2"/>
      <c r="G30489" s="2"/>
      <c r="H30489" s="2"/>
    </row>
    <row r="30490" spans="2:8">
      <c r="B30490" s="2" t="s">
        <v>31114</v>
      </c>
      <c r="C30490" s="2">
        <v>25</v>
      </c>
      <c r="D30490" s="2" t="s">
        <v>627</v>
      </c>
      <c r="E30490" s="2"/>
      <c r="F30490" s="2"/>
      <c r="G30490" s="2"/>
      <c r="H30490" s="2"/>
    </row>
    <row r="30491" spans="2:8">
      <c r="B30491" s="2" t="s">
        <v>31115</v>
      </c>
      <c r="C30491" s="2">
        <v>32</v>
      </c>
      <c r="D30491" s="2" t="s">
        <v>627</v>
      </c>
      <c r="E30491" s="2"/>
      <c r="F30491" s="2"/>
      <c r="G30491" s="2"/>
      <c r="H30491" s="2"/>
    </row>
    <row r="30492" spans="2:8">
      <c r="B30492" s="2" t="s">
        <v>31116</v>
      </c>
      <c r="C30492" s="2">
        <v>32</v>
      </c>
      <c r="D30492" s="2" t="s">
        <v>627</v>
      </c>
      <c r="E30492" s="2"/>
      <c r="F30492" s="2"/>
      <c r="G30492" s="2"/>
      <c r="H30492" s="2"/>
    </row>
    <row r="30493" spans="2:8">
      <c r="B30493" s="2" t="s">
        <v>31117</v>
      </c>
      <c r="C30493" s="2">
        <v>31</v>
      </c>
      <c r="D30493" s="2" t="s">
        <v>627</v>
      </c>
      <c r="E30493" s="2"/>
      <c r="F30493" s="2"/>
      <c r="G30493" s="2"/>
      <c r="H30493" s="2"/>
    </row>
    <row r="30494" spans="2:8">
      <c r="B30494" s="2" t="s">
        <v>31118</v>
      </c>
      <c r="C30494" s="2">
        <v>30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31119</v>
      </c>
      <c r="C30495" s="2">
        <v>29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31120</v>
      </c>
      <c r="C30496" s="2">
        <v>30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31121</v>
      </c>
      <c r="C30497" s="2">
        <v>31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31122</v>
      </c>
      <c r="C30498" s="2">
        <v>19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31123</v>
      </c>
      <c r="C30499" s="2">
        <v>25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31124</v>
      </c>
      <c r="C30500" s="2">
        <v>14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31125</v>
      </c>
      <c r="C30501" s="2">
        <v>18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31126</v>
      </c>
      <c r="C30502" s="2">
        <v>21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31127</v>
      </c>
      <c r="C30503" s="2">
        <v>20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31128</v>
      </c>
      <c r="C30504" s="2">
        <v>22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31129</v>
      </c>
      <c r="C30505" s="2">
        <v>23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31130</v>
      </c>
      <c r="C30506" s="2">
        <v>24</v>
      </c>
      <c r="D30506" s="2" t="s">
        <v>627</v>
      </c>
      <c r="E30506" s="2"/>
      <c r="F30506" s="2"/>
      <c r="G30506" s="2"/>
      <c r="H30506" s="2"/>
    </row>
    <row r="30507" spans="2:8">
      <c r="B30507" s="2" t="s">
        <v>31131</v>
      </c>
      <c r="C30507" s="2">
        <v>24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31132</v>
      </c>
      <c r="C30508" s="2">
        <v>14</v>
      </c>
      <c r="D30508" s="2" t="s">
        <v>627</v>
      </c>
      <c r="E30508" s="2"/>
      <c r="F30508" s="2"/>
      <c r="G30508" s="2"/>
      <c r="H30508" s="2"/>
    </row>
    <row r="30509" spans="2:8">
      <c r="B30509" s="2" t="s">
        <v>31133</v>
      </c>
      <c r="C30509" s="2">
        <v>14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31134</v>
      </c>
      <c r="C30510" s="2">
        <v>27</v>
      </c>
      <c r="D30510" s="2" t="s">
        <v>627</v>
      </c>
      <c r="E30510" s="2"/>
      <c r="F30510" s="2"/>
      <c r="G30510" s="2"/>
      <c r="H30510" s="2"/>
    </row>
    <row r="30511" spans="2:8">
      <c r="B30511" s="2" t="s">
        <v>31135</v>
      </c>
      <c r="C30511" s="2">
        <v>30</v>
      </c>
      <c r="D30511" s="2" t="s">
        <v>627</v>
      </c>
      <c r="E30511" s="2"/>
      <c r="F30511" s="2"/>
      <c r="G30511" s="2"/>
      <c r="H30511" s="2"/>
    </row>
    <row r="30512" spans="2:8">
      <c r="B30512" s="2" t="s">
        <v>31136</v>
      </c>
      <c r="C30512" s="2">
        <v>30</v>
      </c>
      <c r="D30512" s="2" t="s">
        <v>627</v>
      </c>
      <c r="E30512" s="2"/>
      <c r="F30512" s="2"/>
      <c r="G30512" s="2"/>
      <c r="H30512" s="2"/>
    </row>
    <row r="30513" spans="2:8">
      <c r="B30513" s="2" t="s">
        <v>31137</v>
      </c>
      <c r="C30513" s="2">
        <v>28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31138</v>
      </c>
      <c r="C30514" s="2">
        <v>19</v>
      </c>
      <c r="D30514" s="2" t="s">
        <v>627</v>
      </c>
      <c r="E30514" s="2"/>
      <c r="F30514" s="2"/>
      <c r="G30514" s="2"/>
      <c r="H30514" s="2"/>
    </row>
    <row r="30515" spans="2:8">
      <c r="B30515" s="2" t="s">
        <v>31139</v>
      </c>
      <c r="C30515" s="2">
        <v>10</v>
      </c>
      <c r="D30515" s="2" t="s">
        <v>627</v>
      </c>
      <c r="E30515" s="2"/>
      <c r="F30515" s="2"/>
      <c r="G30515" s="2"/>
      <c r="H30515" s="2"/>
    </row>
    <row r="30516" spans="2:8">
      <c r="B30516" s="2" t="s">
        <v>31140</v>
      </c>
      <c r="C30516" s="2">
        <v>27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31141</v>
      </c>
      <c r="C30517" s="2">
        <v>30</v>
      </c>
      <c r="D30517" s="2" t="s">
        <v>627</v>
      </c>
      <c r="E30517" s="2"/>
      <c r="F30517" s="2"/>
      <c r="G30517" s="2"/>
      <c r="H30517" s="2"/>
    </row>
    <row r="30518" spans="2:8">
      <c r="B30518" s="2" t="s">
        <v>31142</v>
      </c>
      <c r="C30518" s="2">
        <v>31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31143</v>
      </c>
      <c r="C30519" s="2">
        <v>30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31144</v>
      </c>
      <c r="C30520" s="2">
        <v>29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31145</v>
      </c>
      <c r="C30521" s="2">
        <v>30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31146</v>
      </c>
      <c r="C30522" s="2">
        <v>31</v>
      </c>
      <c r="D30522" s="2" t="s">
        <v>627</v>
      </c>
      <c r="E30522" s="2"/>
      <c r="F30522" s="2"/>
      <c r="G30522" s="2"/>
      <c r="H30522" s="2"/>
    </row>
    <row r="30523" spans="2:8">
      <c r="B30523" s="2" t="s">
        <v>31147</v>
      </c>
      <c r="C30523" s="2">
        <v>18</v>
      </c>
      <c r="D30523" s="2" t="s">
        <v>627</v>
      </c>
      <c r="E30523" s="2"/>
      <c r="F30523" s="2"/>
      <c r="G30523" s="2"/>
      <c r="H30523" s="2"/>
    </row>
    <row r="30524" spans="2:8">
      <c r="B30524" s="2" t="s">
        <v>31148</v>
      </c>
      <c r="C30524" s="2">
        <v>21</v>
      </c>
      <c r="D30524" s="2" t="s">
        <v>627</v>
      </c>
      <c r="E30524" s="2"/>
      <c r="F30524" s="2"/>
      <c r="G30524" s="2"/>
      <c r="H30524" s="2"/>
    </row>
    <row r="30525" spans="2:8">
      <c r="B30525" s="2" t="s">
        <v>31149</v>
      </c>
      <c r="C30525" s="2">
        <v>21</v>
      </c>
      <c r="D30525" s="2" t="s">
        <v>627</v>
      </c>
      <c r="E30525" s="2"/>
      <c r="F30525" s="2"/>
      <c r="G30525" s="2"/>
      <c r="H30525" s="2"/>
    </row>
    <row r="30526" spans="2:8">
      <c r="B30526" s="2" t="s">
        <v>31150</v>
      </c>
      <c r="C30526" s="2">
        <v>23</v>
      </c>
      <c r="D30526" s="2" t="s">
        <v>627</v>
      </c>
      <c r="E30526" s="2"/>
      <c r="F30526" s="2"/>
      <c r="G30526" s="2"/>
      <c r="H30526" s="2"/>
    </row>
    <row r="30527" spans="2:8">
      <c r="B30527" s="2" t="s">
        <v>31151</v>
      </c>
      <c r="C30527" s="2">
        <v>26</v>
      </c>
      <c r="D30527" s="2" t="s">
        <v>627</v>
      </c>
      <c r="E30527" s="2"/>
      <c r="F30527" s="2"/>
      <c r="G30527" s="2"/>
      <c r="H30527" s="2"/>
    </row>
    <row r="30528" spans="2:8">
      <c r="B30528" s="2" t="s">
        <v>31152</v>
      </c>
      <c r="C30528" s="2">
        <v>23</v>
      </c>
      <c r="D30528" s="2" t="s">
        <v>627</v>
      </c>
      <c r="E30528" s="2"/>
      <c r="F30528" s="2"/>
      <c r="G30528" s="2"/>
      <c r="H30528" s="2"/>
    </row>
    <row r="30529" spans="2:8">
      <c r="B30529" s="2" t="s">
        <v>31153</v>
      </c>
      <c r="C30529" s="2">
        <v>17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31154</v>
      </c>
      <c r="C30530" s="2">
        <v>16</v>
      </c>
      <c r="D30530" s="2" t="s">
        <v>627</v>
      </c>
      <c r="E30530" s="2"/>
      <c r="F30530" s="2"/>
      <c r="G30530" s="2"/>
      <c r="H30530" s="2"/>
    </row>
    <row r="30531" spans="2:8">
      <c r="B30531" s="2" t="s">
        <v>31155</v>
      </c>
      <c r="C30531" s="2">
        <v>14</v>
      </c>
      <c r="D30531" s="2" t="s">
        <v>627</v>
      </c>
      <c r="E30531" s="2"/>
      <c r="F30531" s="2"/>
      <c r="G30531" s="2"/>
      <c r="H30531" s="2"/>
    </row>
    <row r="30532" spans="2:8">
      <c r="B30532" s="2" t="s">
        <v>31156</v>
      </c>
      <c r="C30532" s="2">
        <v>17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31157</v>
      </c>
      <c r="C30533" s="2">
        <v>27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31158</v>
      </c>
      <c r="C30534" s="2">
        <v>26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31159</v>
      </c>
      <c r="C30535" s="2">
        <v>26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31160</v>
      </c>
      <c r="C30536" s="2">
        <v>29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31161</v>
      </c>
      <c r="C30537" s="2">
        <v>30</v>
      </c>
      <c r="D30537" s="2" t="s">
        <v>627</v>
      </c>
      <c r="E30537" s="2"/>
      <c r="F30537" s="2"/>
      <c r="G30537" s="2"/>
      <c r="H30537" s="2"/>
    </row>
    <row r="30538" spans="2:8">
      <c r="B30538" s="2" t="s">
        <v>31162</v>
      </c>
      <c r="C30538" s="2">
        <v>31</v>
      </c>
      <c r="D30538" s="2" t="s">
        <v>627</v>
      </c>
      <c r="E30538" s="2"/>
      <c r="F30538" s="2"/>
      <c r="G30538" s="2"/>
      <c r="H30538" s="2"/>
    </row>
    <row r="30539" spans="2:8">
      <c r="B30539" s="2" t="s">
        <v>31163</v>
      </c>
      <c r="C30539" s="2">
        <v>31</v>
      </c>
      <c r="D30539" s="2" t="s">
        <v>627</v>
      </c>
      <c r="E30539" s="2"/>
      <c r="F30539" s="2"/>
      <c r="G30539" s="2"/>
      <c r="H30539" s="2"/>
    </row>
    <row r="30540" spans="2:8">
      <c r="B30540" s="2" t="s">
        <v>31164</v>
      </c>
      <c r="C30540" s="2">
        <v>19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31165</v>
      </c>
      <c r="C30541" s="2">
        <v>17</v>
      </c>
      <c r="D30541" s="2" t="s">
        <v>627</v>
      </c>
      <c r="E30541" s="2"/>
      <c r="F30541" s="2"/>
      <c r="G30541" s="2"/>
      <c r="H30541" s="2"/>
    </row>
    <row r="30542" spans="2:8">
      <c r="B30542" s="2" t="s">
        <v>31166</v>
      </c>
      <c r="C30542" s="2">
        <v>18</v>
      </c>
      <c r="D30542" s="2" t="s">
        <v>627</v>
      </c>
      <c r="E30542" s="2"/>
      <c r="F30542" s="2"/>
      <c r="G30542" s="2"/>
      <c r="H30542" s="2"/>
    </row>
    <row r="30543" spans="2:8">
      <c r="B30543" s="2" t="s">
        <v>31167</v>
      </c>
      <c r="C30543" s="2">
        <v>14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31168</v>
      </c>
      <c r="C30544" s="2">
        <v>33</v>
      </c>
      <c r="D30544" s="2" t="s">
        <v>627</v>
      </c>
      <c r="E30544" s="2"/>
      <c r="F30544" s="2"/>
      <c r="G30544" s="2"/>
      <c r="H30544" s="2"/>
    </row>
    <row r="30545" spans="2:8">
      <c r="B30545" s="2" t="s">
        <v>31169</v>
      </c>
      <c r="C30545" s="2">
        <v>33</v>
      </c>
      <c r="D30545" s="2" t="s">
        <v>627</v>
      </c>
      <c r="E30545" s="2"/>
      <c r="F30545" s="2"/>
      <c r="G30545" s="2"/>
      <c r="H30545" s="2"/>
    </row>
    <row r="30546" spans="2:8">
      <c r="B30546" s="2" t="s">
        <v>31170</v>
      </c>
      <c r="C30546" s="2">
        <v>34</v>
      </c>
      <c r="D30546" s="2" t="s">
        <v>627</v>
      </c>
      <c r="E30546" s="2"/>
      <c r="F30546" s="2"/>
      <c r="G30546" s="2"/>
      <c r="H30546" s="2"/>
    </row>
    <row r="30547" spans="2:8">
      <c r="B30547" s="2" t="s">
        <v>31171</v>
      </c>
      <c r="C30547" s="2">
        <v>34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31172</v>
      </c>
      <c r="C30548" s="2">
        <v>35</v>
      </c>
      <c r="D30548" s="2" t="s">
        <v>627</v>
      </c>
      <c r="E30548" s="2"/>
      <c r="F30548" s="2"/>
      <c r="G30548" s="2"/>
      <c r="H30548" s="2"/>
    </row>
    <row r="30549" spans="2:8">
      <c r="B30549" s="2" t="s">
        <v>31173</v>
      </c>
      <c r="C30549" s="2">
        <v>34</v>
      </c>
      <c r="D30549" s="2" t="s">
        <v>627</v>
      </c>
      <c r="E30549" s="2"/>
      <c r="F30549" s="2"/>
      <c r="G30549" s="2"/>
      <c r="H30549" s="2"/>
    </row>
    <row r="30550" spans="2:8">
      <c r="B30550" s="2" t="s">
        <v>31174</v>
      </c>
      <c r="C30550" s="2">
        <v>30</v>
      </c>
      <c r="D30550" s="2" t="s">
        <v>627</v>
      </c>
      <c r="E30550" s="2"/>
      <c r="F30550" s="2"/>
      <c r="G30550" s="2"/>
      <c r="H30550" s="2"/>
    </row>
    <row r="30551" spans="2:8">
      <c r="B30551" s="2" t="s">
        <v>31175</v>
      </c>
      <c r="C30551" s="2">
        <v>31</v>
      </c>
      <c r="D30551" s="2" t="s">
        <v>627</v>
      </c>
      <c r="E30551" s="2"/>
      <c r="F30551" s="2"/>
      <c r="G30551" s="2"/>
      <c r="H30551" s="2"/>
    </row>
    <row r="30552" spans="2:8">
      <c r="B30552" s="2" t="s">
        <v>31176</v>
      </c>
      <c r="C30552" s="2">
        <v>31</v>
      </c>
      <c r="D30552" s="2" t="s">
        <v>627</v>
      </c>
      <c r="E30552" s="2"/>
      <c r="F30552" s="2"/>
      <c r="G30552" s="2"/>
      <c r="H30552" s="2"/>
    </row>
    <row r="30553" spans="2:8">
      <c r="B30553" s="2" t="s">
        <v>31177</v>
      </c>
      <c r="C30553" s="2">
        <v>32</v>
      </c>
      <c r="D30553" s="2" t="s">
        <v>627</v>
      </c>
      <c r="E30553" s="2"/>
      <c r="F30553" s="2"/>
      <c r="G30553" s="2"/>
      <c r="H30553" s="2"/>
    </row>
    <row r="30554" spans="2:8">
      <c r="B30554" s="2" t="s">
        <v>31178</v>
      </c>
      <c r="C30554" s="2">
        <v>32</v>
      </c>
      <c r="D30554" s="2" t="s">
        <v>627</v>
      </c>
      <c r="E30554" s="2"/>
      <c r="F30554" s="2"/>
      <c r="G30554" s="2"/>
      <c r="H30554" s="2"/>
    </row>
    <row r="30555" spans="2:8">
      <c r="B30555" s="2" t="s">
        <v>31179</v>
      </c>
      <c r="C30555" s="2">
        <v>32</v>
      </c>
      <c r="D30555" s="2" t="s">
        <v>627</v>
      </c>
      <c r="E30555" s="2"/>
      <c r="F30555" s="2"/>
      <c r="G30555" s="2"/>
      <c r="H30555" s="2"/>
    </row>
    <row r="30556" spans="2:8">
      <c r="B30556" s="2" t="s">
        <v>31180</v>
      </c>
      <c r="C30556" s="2">
        <v>31</v>
      </c>
      <c r="D30556" s="2" t="s">
        <v>627</v>
      </c>
      <c r="E30556" s="2"/>
      <c r="F30556" s="2"/>
      <c r="G30556" s="2"/>
      <c r="H30556" s="2"/>
    </row>
    <row r="30557" spans="2:8">
      <c r="B30557" s="2" t="s">
        <v>31181</v>
      </c>
      <c r="C30557" s="2">
        <v>17</v>
      </c>
      <c r="D30557" s="2" t="s">
        <v>627</v>
      </c>
      <c r="E30557" s="2"/>
      <c r="F30557" s="2"/>
      <c r="G30557" s="2"/>
      <c r="H30557" s="2"/>
    </row>
    <row r="30558" spans="2:8">
      <c r="B30558" s="2" t="s">
        <v>31182</v>
      </c>
      <c r="C30558" s="2">
        <v>22</v>
      </c>
      <c r="D30558" s="2" t="s">
        <v>627</v>
      </c>
      <c r="E30558" s="2"/>
      <c r="F30558" s="2"/>
      <c r="G30558" s="2"/>
      <c r="H30558" s="2"/>
    </row>
    <row r="30559" spans="2:8">
      <c r="B30559" s="2" t="s">
        <v>31183</v>
      </c>
      <c r="C30559" s="2">
        <v>24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31184</v>
      </c>
      <c r="C30560" s="2">
        <v>26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31185</v>
      </c>
      <c r="C30561" s="2">
        <v>27</v>
      </c>
      <c r="D30561" s="2" t="s">
        <v>627</v>
      </c>
      <c r="E30561" s="2"/>
      <c r="F30561" s="2"/>
      <c r="G30561" s="2"/>
      <c r="H30561" s="2"/>
    </row>
    <row r="30562" spans="2:8">
      <c r="B30562" s="2" t="s">
        <v>31186</v>
      </c>
      <c r="C30562" s="2">
        <v>28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31187</v>
      </c>
      <c r="C30563" s="2">
        <v>28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31188</v>
      </c>
      <c r="C30564" s="2">
        <v>20</v>
      </c>
      <c r="D30564" s="2" t="s">
        <v>627</v>
      </c>
      <c r="E30564" s="2"/>
      <c r="F30564" s="2"/>
      <c r="G30564" s="2"/>
      <c r="H30564" s="2"/>
    </row>
    <row r="30565" spans="2:8">
      <c r="B30565" s="2" t="s">
        <v>31189</v>
      </c>
      <c r="C30565" s="2">
        <v>18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31190</v>
      </c>
      <c r="C30566" s="2">
        <v>18</v>
      </c>
      <c r="D30566" s="2" t="s">
        <v>627</v>
      </c>
      <c r="E30566" s="2"/>
      <c r="F30566" s="2"/>
      <c r="G30566" s="2"/>
      <c r="H30566" s="2"/>
    </row>
    <row r="30567" spans="2:8">
      <c r="B30567" s="2" t="s">
        <v>31191</v>
      </c>
      <c r="C30567" s="2">
        <v>21</v>
      </c>
      <c r="D30567" s="2" t="s">
        <v>627</v>
      </c>
      <c r="E30567" s="2"/>
      <c r="F30567" s="2"/>
      <c r="G30567" s="2"/>
      <c r="H30567" s="2"/>
    </row>
    <row r="30568" spans="2:8">
      <c r="B30568" s="2" t="s">
        <v>31192</v>
      </c>
      <c r="C30568" s="2">
        <v>19</v>
      </c>
      <c r="D30568" s="2" t="s">
        <v>627</v>
      </c>
      <c r="E30568" s="2"/>
      <c r="F30568" s="2"/>
      <c r="G30568" s="2"/>
      <c r="H30568" s="2"/>
    </row>
    <row r="30569" spans="2:8">
      <c r="B30569" s="2" t="s">
        <v>31193</v>
      </c>
      <c r="C30569" s="2">
        <v>28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31194</v>
      </c>
      <c r="C30570" s="2">
        <v>15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31195</v>
      </c>
      <c r="C30571" s="2">
        <v>19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31196</v>
      </c>
      <c r="C30572" s="2">
        <v>20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31197</v>
      </c>
      <c r="C30573" s="2">
        <v>21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31198</v>
      </c>
      <c r="C30574" s="2">
        <v>22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31199</v>
      </c>
      <c r="C30575" s="2">
        <v>21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31200</v>
      </c>
      <c r="C30576" s="2">
        <v>27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31201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31202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31203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31204</v>
      </c>
      <c r="C30580" s="2">
        <v>27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31205</v>
      </c>
      <c r="C30581" s="2">
        <v>27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31206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31207</v>
      </c>
      <c r="C30583" s="2">
        <v>21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31208</v>
      </c>
      <c r="C30584" s="2">
        <v>23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31209</v>
      </c>
      <c r="C30585" s="2">
        <v>28</v>
      </c>
      <c r="D30585" s="2" t="s">
        <v>627</v>
      </c>
      <c r="E30585" s="2"/>
      <c r="F30585" s="2"/>
      <c r="G30585" s="2"/>
      <c r="H30585" s="2"/>
    </row>
    <row r="30586" spans="2:8">
      <c r="B30586" s="2" t="s">
        <v>31210</v>
      </c>
      <c r="C30586" s="2">
        <v>29</v>
      </c>
      <c r="D30586" s="2" t="s">
        <v>627</v>
      </c>
      <c r="E30586" s="2"/>
      <c r="F30586" s="2"/>
      <c r="G30586" s="2"/>
      <c r="H30586" s="2"/>
    </row>
    <row r="30587" spans="2:8">
      <c r="B30587" s="2" t="s">
        <v>31211</v>
      </c>
      <c r="C30587" s="2">
        <v>30</v>
      </c>
      <c r="D30587" s="2" t="s">
        <v>627</v>
      </c>
      <c r="E30587" s="2"/>
      <c r="F30587" s="2"/>
      <c r="G30587" s="2"/>
      <c r="H30587" s="2"/>
    </row>
    <row r="30588" spans="2:8">
      <c r="B30588" s="2" t="s">
        <v>31212</v>
      </c>
      <c r="C30588" s="2">
        <v>30</v>
      </c>
      <c r="D30588" s="2" t="s">
        <v>627</v>
      </c>
      <c r="E30588" s="2"/>
      <c r="F30588" s="2"/>
      <c r="G30588" s="2"/>
      <c r="H30588" s="2"/>
    </row>
    <row r="30589" spans="2:8">
      <c r="B30589" s="2" t="s">
        <v>31213</v>
      </c>
      <c r="C30589" s="2">
        <v>28</v>
      </c>
      <c r="D30589" s="2" t="s">
        <v>627</v>
      </c>
      <c r="E30589" s="2"/>
      <c r="F30589" s="2"/>
      <c r="G30589" s="2"/>
      <c r="H30589" s="2"/>
    </row>
    <row r="30590" spans="2:8">
      <c r="B30590" s="2" t="s">
        <v>31214</v>
      </c>
      <c r="C30590" s="2">
        <v>28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31215</v>
      </c>
      <c r="C30591" s="2">
        <v>28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31216</v>
      </c>
      <c r="C30592" s="2">
        <v>28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31217</v>
      </c>
      <c r="C30593" s="2">
        <v>29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31218</v>
      </c>
      <c r="C30594" s="2">
        <v>18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31219</v>
      </c>
      <c r="C30595" s="2">
        <v>19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31220</v>
      </c>
      <c r="C30596" s="2">
        <v>19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31221</v>
      </c>
      <c r="C30597" s="2">
        <v>20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31222</v>
      </c>
      <c r="C30598" s="2">
        <v>20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31223</v>
      </c>
      <c r="C30599" s="2">
        <v>21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31224</v>
      </c>
      <c r="C30600" s="2">
        <v>20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31225</v>
      </c>
      <c r="C30601" s="2">
        <v>19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31226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31227</v>
      </c>
      <c r="C30603" s="2">
        <v>24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31228</v>
      </c>
      <c r="C30604" s="2">
        <v>23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31229</v>
      </c>
      <c r="C30605" s="2">
        <v>23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31230</v>
      </c>
      <c r="C30606" s="2">
        <v>22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31231</v>
      </c>
      <c r="C30607" s="2">
        <v>22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31232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31233</v>
      </c>
      <c r="C30609" s="2">
        <v>19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31234</v>
      </c>
      <c r="C30610" s="2">
        <v>32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31235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31236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31237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31238</v>
      </c>
      <c r="C30614" s="2">
        <v>34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31239</v>
      </c>
      <c r="C30615" s="2">
        <v>36</v>
      </c>
      <c r="D30615" s="2" t="s">
        <v>627</v>
      </c>
      <c r="E30615" s="2"/>
      <c r="F30615" s="2"/>
      <c r="G30615" s="2"/>
      <c r="H30615" s="2"/>
    </row>
    <row r="30616" spans="2:8">
      <c r="B30616" s="2" t="s">
        <v>31240</v>
      </c>
      <c r="C30616" s="2">
        <v>35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31241</v>
      </c>
      <c r="C30617" s="2">
        <v>35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31242</v>
      </c>
      <c r="C30618" s="2">
        <v>36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31243</v>
      </c>
      <c r="C30619" s="2">
        <v>36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31244</v>
      </c>
      <c r="C30620" s="2">
        <v>15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31245</v>
      </c>
      <c r="C30621" s="2">
        <v>17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31246</v>
      </c>
      <c r="C30622" s="2">
        <v>20</v>
      </c>
      <c r="D30622" s="2" t="s">
        <v>627</v>
      </c>
      <c r="E30622" s="2"/>
      <c r="F30622" s="2"/>
      <c r="G30622" s="2"/>
      <c r="H30622" s="2"/>
    </row>
    <row r="30623" spans="2:8">
      <c r="B30623" s="2" t="s">
        <v>31247</v>
      </c>
      <c r="C30623" s="2">
        <v>21</v>
      </c>
      <c r="D30623" s="2" t="s">
        <v>627</v>
      </c>
      <c r="E30623" s="2"/>
      <c r="F30623" s="2"/>
      <c r="G30623" s="2"/>
      <c r="H30623" s="2"/>
    </row>
    <row r="30624" spans="2:8">
      <c r="B30624" s="2" t="s">
        <v>31248</v>
      </c>
      <c r="C30624" s="2">
        <v>22</v>
      </c>
      <c r="D30624" s="2" t="s">
        <v>627</v>
      </c>
      <c r="E30624" s="2"/>
      <c r="F30624" s="2"/>
      <c r="G30624" s="2"/>
      <c r="H30624" s="2"/>
    </row>
    <row r="30625" spans="2:8">
      <c r="B30625" s="2" t="s">
        <v>31249</v>
      </c>
      <c r="C30625" s="2">
        <v>22</v>
      </c>
      <c r="D30625" s="2" t="s">
        <v>627</v>
      </c>
      <c r="E30625" s="2"/>
      <c r="F30625" s="2"/>
      <c r="G30625" s="2"/>
      <c r="H30625" s="2"/>
    </row>
    <row r="30626" spans="2:8">
      <c r="B30626" s="2" t="s">
        <v>31250</v>
      </c>
      <c r="C30626" s="2">
        <v>22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31251</v>
      </c>
      <c r="C30627" s="2">
        <v>24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31252</v>
      </c>
      <c r="C30628" s="2">
        <v>23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31253</v>
      </c>
      <c r="C30629" s="2">
        <v>20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31254</v>
      </c>
      <c r="C30630" s="2">
        <v>19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31255</v>
      </c>
      <c r="C30631" s="2">
        <v>20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31256</v>
      </c>
      <c r="C30632" s="2">
        <v>27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31257</v>
      </c>
      <c r="C30633" s="2">
        <v>21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31258</v>
      </c>
      <c r="C30634" s="2">
        <v>26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31259</v>
      </c>
      <c r="C30635" s="2">
        <v>14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31260</v>
      </c>
      <c r="C30636" s="2">
        <v>28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31261</v>
      </c>
      <c r="C30637" s="2">
        <v>28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31262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31263</v>
      </c>
      <c r="C30639" s="2">
        <v>19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31264</v>
      </c>
      <c r="C30640" s="2">
        <v>18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31265</v>
      </c>
      <c r="C30641" s="2">
        <v>18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31266</v>
      </c>
      <c r="C30642" s="2">
        <v>26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31267</v>
      </c>
      <c r="C30643" s="2">
        <v>25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31268</v>
      </c>
      <c r="C30644" s="2">
        <v>22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31269</v>
      </c>
      <c r="C30645" s="2">
        <v>26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31270</v>
      </c>
      <c r="C30646" s="2">
        <v>27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31271</v>
      </c>
      <c r="C30647" s="2">
        <v>28</v>
      </c>
      <c r="D30647" s="2" t="s">
        <v>627</v>
      </c>
      <c r="E30647" s="2"/>
      <c r="F30647" s="2"/>
      <c r="G30647" s="2"/>
      <c r="H30647" s="2"/>
    </row>
    <row r="30648" spans="2:8">
      <c r="B30648" s="2" t="s">
        <v>31272</v>
      </c>
      <c r="C30648" s="2">
        <v>27</v>
      </c>
      <c r="D30648" s="2" t="s">
        <v>627</v>
      </c>
      <c r="E30648" s="2"/>
      <c r="F30648" s="2"/>
      <c r="G30648" s="2"/>
      <c r="H30648" s="2"/>
    </row>
    <row r="30649" spans="2:8">
      <c r="B30649" s="2" t="s">
        <v>31273</v>
      </c>
      <c r="C30649" s="2">
        <v>16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31274</v>
      </c>
      <c r="C30650" s="2">
        <v>22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31275</v>
      </c>
      <c r="C30651" s="2">
        <v>24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31276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31277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31278</v>
      </c>
      <c r="C30654" s="2">
        <v>23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31279</v>
      </c>
      <c r="C30655" s="2">
        <v>32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31280</v>
      </c>
      <c r="C30656" s="2">
        <v>33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31281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31282</v>
      </c>
      <c r="C30658" s="2">
        <v>24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31283</v>
      </c>
      <c r="C30659" s="2">
        <v>16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31284</v>
      </c>
      <c r="C30660" s="2">
        <v>16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31285</v>
      </c>
      <c r="C30661" s="2">
        <v>15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31286</v>
      </c>
      <c r="C30662" s="2">
        <v>11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31287</v>
      </c>
      <c r="C30663" s="2">
        <v>22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31288</v>
      </c>
      <c r="C30664" s="2">
        <v>21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31289</v>
      </c>
      <c r="C30665" s="2">
        <v>20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31290</v>
      </c>
      <c r="C30666" s="2">
        <v>19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31291</v>
      </c>
      <c r="C30667" s="2">
        <v>19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31292</v>
      </c>
      <c r="C30668" s="2">
        <v>17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31293</v>
      </c>
      <c r="C30669" s="2">
        <v>20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31294</v>
      </c>
      <c r="C30670" s="2">
        <v>15</v>
      </c>
      <c r="D30670" s="2" t="s">
        <v>627</v>
      </c>
      <c r="E30670" s="2"/>
      <c r="F30670" s="2"/>
      <c r="G30670" s="2"/>
      <c r="H30670" s="2"/>
    </row>
    <row r="30671" spans="2:8">
      <c r="B30671" s="2" t="s">
        <v>31295</v>
      </c>
      <c r="C30671" s="2">
        <v>17</v>
      </c>
      <c r="D30671" s="2" t="s">
        <v>627</v>
      </c>
      <c r="E30671" s="2"/>
      <c r="F30671" s="2"/>
      <c r="G30671" s="2"/>
      <c r="H30671" s="2"/>
    </row>
    <row r="30672" spans="2:8">
      <c r="B30672" s="2" t="s">
        <v>31296</v>
      </c>
      <c r="C30672" s="2">
        <v>18</v>
      </c>
      <c r="D30672" s="2" t="s">
        <v>627</v>
      </c>
      <c r="E30672" s="2"/>
      <c r="F30672" s="2"/>
      <c r="G30672" s="2"/>
      <c r="H30672" s="2"/>
    </row>
    <row r="30673" spans="2:8">
      <c r="B30673" s="2" t="s">
        <v>31297</v>
      </c>
      <c r="C30673" s="2">
        <v>21</v>
      </c>
      <c r="D30673" s="2" t="s">
        <v>627</v>
      </c>
      <c r="E30673" s="2"/>
      <c r="F30673" s="2"/>
      <c r="G30673" s="2"/>
      <c r="H30673" s="2"/>
    </row>
    <row r="30674" spans="2:8">
      <c r="B30674" s="2" t="s">
        <v>31298</v>
      </c>
      <c r="C30674" s="2">
        <v>22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31299</v>
      </c>
      <c r="C30675" s="2">
        <v>23</v>
      </c>
      <c r="D30675" s="2" t="s">
        <v>627</v>
      </c>
      <c r="E30675" s="2"/>
      <c r="F30675" s="2"/>
      <c r="G30675" s="2"/>
      <c r="H30675" s="2"/>
    </row>
    <row r="30676" spans="2:8">
      <c r="B30676" s="2" t="s">
        <v>31300</v>
      </c>
      <c r="C30676" s="2">
        <v>22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31301</v>
      </c>
      <c r="C30677" s="2">
        <v>20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31302</v>
      </c>
      <c r="C30678" s="2">
        <v>18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31303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31304</v>
      </c>
      <c r="C30680" s="2">
        <v>20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31305</v>
      </c>
      <c r="C30681" s="2">
        <v>16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31306</v>
      </c>
      <c r="C30682" s="2">
        <v>17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31307</v>
      </c>
      <c r="C30683" s="2">
        <v>23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31308</v>
      </c>
      <c r="C30684" s="2">
        <v>25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31309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31310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31311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31312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31313</v>
      </c>
      <c r="C30689" s="2">
        <v>21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31314</v>
      </c>
      <c r="C30690" s="2">
        <v>21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31315</v>
      </c>
      <c r="C30691" s="2">
        <v>19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31316</v>
      </c>
      <c r="C30692" s="2">
        <v>23</v>
      </c>
      <c r="D30692" s="2" t="s">
        <v>627</v>
      </c>
      <c r="E30692" s="2"/>
      <c r="F30692" s="2"/>
      <c r="G30692" s="2"/>
      <c r="H30692" s="2"/>
    </row>
    <row r="30693" spans="2:8">
      <c r="B30693" s="2" t="s">
        <v>31317</v>
      </c>
      <c r="C30693" s="2">
        <v>28</v>
      </c>
      <c r="D30693" s="2" t="s">
        <v>627</v>
      </c>
      <c r="E30693" s="2"/>
      <c r="F30693" s="2"/>
      <c r="G30693" s="2"/>
      <c r="H30693" s="2"/>
    </row>
    <row r="30694" spans="2:8">
      <c r="B30694" s="2" t="s">
        <v>31318</v>
      </c>
      <c r="C30694" s="2">
        <v>20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31319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31320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31321</v>
      </c>
      <c r="C30697" s="2">
        <v>31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31322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31323</v>
      </c>
      <c r="C30699" s="2">
        <v>22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31324</v>
      </c>
      <c r="C30700" s="2">
        <v>23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31325</v>
      </c>
      <c r="C30701" s="2">
        <v>23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31326</v>
      </c>
      <c r="C30702" s="2">
        <v>24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31327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31328</v>
      </c>
      <c r="C30704" s="2">
        <v>23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31329</v>
      </c>
      <c r="C30705" s="2">
        <v>30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31330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31331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31332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31333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31334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31335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31336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31337</v>
      </c>
      <c r="C30713" s="2">
        <v>23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31338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31339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31340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31341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31342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31343</v>
      </c>
      <c r="C30719" s="2">
        <v>25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31344</v>
      </c>
      <c r="C30720" s="2">
        <v>22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31345</v>
      </c>
      <c r="C30721" s="2">
        <v>27</v>
      </c>
      <c r="D30721" s="2" t="s">
        <v>627</v>
      </c>
      <c r="E30721" s="2"/>
      <c r="F30721" s="2"/>
      <c r="G30721" s="2"/>
      <c r="H30721" s="2"/>
    </row>
    <row r="30722" spans="2:8">
      <c r="B30722" s="2" t="s">
        <v>31346</v>
      </c>
      <c r="C30722" s="2">
        <v>28</v>
      </c>
      <c r="D30722" s="2" t="s">
        <v>627</v>
      </c>
      <c r="E30722" s="2"/>
      <c r="F30722" s="2"/>
      <c r="G30722" s="2"/>
      <c r="H30722" s="2"/>
    </row>
    <row r="30723" spans="2:8">
      <c r="B30723" s="2" t="s">
        <v>31347</v>
      </c>
      <c r="C30723" s="2">
        <v>31</v>
      </c>
      <c r="D30723" s="2" t="s">
        <v>627</v>
      </c>
      <c r="E30723" s="2"/>
      <c r="F30723" s="2"/>
      <c r="G30723" s="2"/>
      <c r="H30723" s="2"/>
    </row>
    <row r="30724" spans="2:8">
      <c r="B30724" s="2" t="s">
        <v>31348</v>
      </c>
      <c r="C30724" s="2">
        <v>33</v>
      </c>
      <c r="D30724" s="2" t="s">
        <v>627</v>
      </c>
      <c r="E30724" s="2"/>
      <c r="F30724" s="2"/>
      <c r="G30724" s="2"/>
      <c r="H30724" s="2"/>
    </row>
    <row r="30725" spans="2:8">
      <c r="B30725" s="2" t="s">
        <v>31349</v>
      </c>
      <c r="C30725" s="2">
        <v>32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31350</v>
      </c>
      <c r="C30726" s="2">
        <v>31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31351</v>
      </c>
      <c r="C30727" s="2">
        <v>30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31352</v>
      </c>
      <c r="C30728" s="2">
        <v>29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31353</v>
      </c>
      <c r="C30729" s="2">
        <v>23</v>
      </c>
      <c r="D30729" s="2" t="s">
        <v>627</v>
      </c>
      <c r="E30729" s="2"/>
      <c r="F30729" s="2"/>
      <c r="G30729" s="2"/>
      <c r="H30729" s="2"/>
    </row>
    <row r="30730" spans="2:8">
      <c r="B30730" s="2" t="s">
        <v>31354</v>
      </c>
      <c r="C30730" s="2">
        <v>17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31355</v>
      </c>
      <c r="C30731" s="2">
        <v>24</v>
      </c>
      <c r="D30731" s="2" t="s">
        <v>627</v>
      </c>
      <c r="E30731" s="2"/>
      <c r="F30731" s="2"/>
      <c r="G30731" s="2"/>
      <c r="H30731" s="2"/>
    </row>
    <row r="30732" spans="2:8">
      <c r="B30732" s="2" t="s">
        <v>31356</v>
      </c>
      <c r="C30732" s="2">
        <v>15</v>
      </c>
      <c r="D30732" s="2" t="s">
        <v>627</v>
      </c>
      <c r="E30732" s="2"/>
      <c r="F30732" s="2"/>
      <c r="G30732" s="2"/>
      <c r="H30732" s="2"/>
    </row>
    <row r="30733" spans="2:8">
      <c r="B30733" s="2" t="s">
        <v>31357</v>
      </c>
      <c r="C30733" s="2">
        <v>15</v>
      </c>
      <c r="D30733" s="2" t="s">
        <v>627</v>
      </c>
      <c r="E30733" s="2"/>
      <c r="F30733" s="2"/>
      <c r="G30733" s="2"/>
      <c r="H30733" s="2"/>
    </row>
    <row r="30734" spans="2:8">
      <c r="B30734" s="2" t="s">
        <v>31358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31359</v>
      </c>
      <c r="C30735" s="2">
        <v>21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31360</v>
      </c>
      <c r="C30736" s="2">
        <v>14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31361</v>
      </c>
      <c r="C30737" s="2">
        <v>18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31362</v>
      </c>
      <c r="C30738" s="2">
        <v>23</v>
      </c>
      <c r="D30738" s="2" t="s">
        <v>627</v>
      </c>
      <c r="E30738" s="2"/>
      <c r="F30738" s="2"/>
      <c r="G30738" s="2"/>
      <c r="H30738" s="2"/>
    </row>
    <row r="30739" spans="2:8">
      <c r="B30739" s="2" t="s">
        <v>31363</v>
      </c>
      <c r="C30739" s="2">
        <v>24</v>
      </c>
      <c r="D30739" s="2" t="s">
        <v>627</v>
      </c>
      <c r="E30739" s="2"/>
      <c r="F30739" s="2"/>
      <c r="G30739" s="2"/>
      <c r="H30739" s="2"/>
    </row>
    <row r="30740" spans="2:8">
      <c r="B30740" s="2" t="s">
        <v>31364</v>
      </c>
      <c r="C30740" s="2">
        <v>26</v>
      </c>
      <c r="D30740" s="2" t="s">
        <v>627</v>
      </c>
      <c r="E30740" s="2"/>
      <c r="F30740" s="2"/>
      <c r="G30740" s="2"/>
      <c r="H30740" s="2"/>
    </row>
    <row r="30741" spans="2:8">
      <c r="B30741" s="2" t="s">
        <v>31365</v>
      </c>
      <c r="C30741" s="2">
        <v>26</v>
      </c>
      <c r="D30741" s="2" t="s">
        <v>627</v>
      </c>
      <c r="E30741" s="2"/>
      <c r="F30741" s="2"/>
      <c r="G30741" s="2"/>
      <c r="H30741" s="2"/>
    </row>
    <row r="30742" spans="2:8">
      <c r="B30742" s="2" t="s">
        <v>31366</v>
      </c>
      <c r="C30742" s="2">
        <v>27</v>
      </c>
      <c r="D30742" s="2" t="s">
        <v>627</v>
      </c>
      <c r="E30742" s="2"/>
      <c r="F30742" s="2"/>
      <c r="G30742" s="2"/>
      <c r="H30742" s="2"/>
    </row>
    <row r="30743" spans="2:8">
      <c r="B30743" s="2" t="s">
        <v>31367</v>
      </c>
      <c r="C30743" s="2">
        <v>27</v>
      </c>
      <c r="D30743" s="2" t="s">
        <v>627</v>
      </c>
      <c r="E30743" s="2"/>
      <c r="F30743" s="2"/>
      <c r="G30743" s="2"/>
      <c r="H30743" s="2"/>
    </row>
    <row r="30744" spans="2:8">
      <c r="B30744" s="2" t="s">
        <v>31368</v>
      </c>
      <c r="C30744" s="2">
        <v>27</v>
      </c>
      <c r="D30744" s="2" t="s">
        <v>627</v>
      </c>
      <c r="E30744" s="2"/>
      <c r="F30744" s="2"/>
      <c r="G30744" s="2"/>
      <c r="H30744" s="2"/>
    </row>
    <row r="30745" spans="2:8">
      <c r="B30745" s="2" t="s">
        <v>31369</v>
      </c>
      <c r="C30745" s="2">
        <v>26</v>
      </c>
      <c r="D30745" s="2" t="s">
        <v>627</v>
      </c>
      <c r="E30745" s="2"/>
      <c r="F30745" s="2"/>
      <c r="G30745" s="2"/>
      <c r="H30745" s="2"/>
    </row>
    <row r="30746" spans="2:8">
      <c r="B30746" s="2" t="s">
        <v>31370</v>
      </c>
      <c r="C30746" s="2">
        <v>26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31371</v>
      </c>
      <c r="C30747" s="2">
        <v>17</v>
      </c>
      <c r="D30747" s="2" t="s">
        <v>627</v>
      </c>
      <c r="E30747" s="2"/>
      <c r="F30747" s="2"/>
      <c r="G30747" s="2"/>
      <c r="H30747" s="2"/>
    </row>
    <row r="30748" spans="2:8">
      <c r="B30748" s="2" t="s">
        <v>31372</v>
      </c>
      <c r="C30748" s="2">
        <v>21</v>
      </c>
      <c r="D30748" s="2" t="s">
        <v>627</v>
      </c>
      <c r="E30748" s="2"/>
      <c r="F30748" s="2"/>
      <c r="G30748" s="2"/>
      <c r="H30748" s="2"/>
    </row>
    <row r="30749" spans="2:8">
      <c r="B30749" s="2" t="s">
        <v>31373</v>
      </c>
      <c r="C30749" s="2">
        <v>23</v>
      </c>
      <c r="D30749" s="2" t="s">
        <v>627</v>
      </c>
      <c r="E30749" s="2"/>
      <c r="F30749" s="2"/>
      <c r="G30749" s="2"/>
      <c r="H30749" s="2"/>
    </row>
    <row r="30750" spans="2:8">
      <c r="B30750" s="2" t="s">
        <v>31374</v>
      </c>
      <c r="C30750" s="2">
        <v>23</v>
      </c>
      <c r="D30750" s="2" t="s">
        <v>627</v>
      </c>
      <c r="E30750" s="2"/>
      <c r="F30750" s="2"/>
      <c r="G30750" s="2"/>
      <c r="H30750" s="2"/>
    </row>
    <row r="30751" spans="2:8">
      <c r="B30751" s="2" t="s">
        <v>31375</v>
      </c>
      <c r="C30751" s="2">
        <v>23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31376</v>
      </c>
      <c r="C30752" s="2">
        <v>18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31377</v>
      </c>
      <c r="C30753" s="2">
        <v>19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31378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31379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31380</v>
      </c>
      <c r="C30756" s="2">
        <v>26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31381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31382</v>
      </c>
      <c r="C30758" s="2">
        <v>24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31383</v>
      </c>
      <c r="C30759" s="2">
        <v>24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31384</v>
      </c>
      <c r="C30760" s="2">
        <v>16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31385</v>
      </c>
      <c r="C30761" s="2">
        <v>24</v>
      </c>
      <c r="D30761" s="2" t="s">
        <v>627</v>
      </c>
      <c r="E30761" s="2"/>
      <c r="F30761" s="2"/>
      <c r="G30761" s="2"/>
      <c r="H30761" s="2"/>
    </row>
    <row r="30762" spans="2:8">
      <c r="B30762" s="2" t="s">
        <v>31386</v>
      </c>
      <c r="C30762" s="2">
        <v>25</v>
      </c>
      <c r="D30762" s="2" t="s">
        <v>627</v>
      </c>
      <c r="E30762" s="2"/>
      <c r="F30762" s="2"/>
      <c r="G30762" s="2"/>
      <c r="H30762" s="2"/>
    </row>
    <row r="30763" spans="2:8">
      <c r="B30763" s="2" t="s">
        <v>31387</v>
      </c>
      <c r="C30763" s="2">
        <v>27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31388</v>
      </c>
      <c r="C30764" s="2">
        <v>29</v>
      </c>
      <c r="D30764" s="2" t="s">
        <v>627</v>
      </c>
      <c r="E30764" s="2"/>
      <c r="F30764" s="2"/>
      <c r="G30764" s="2"/>
      <c r="H30764" s="2"/>
    </row>
    <row r="30765" spans="2:8">
      <c r="B30765" s="2" t="s">
        <v>31389</v>
      </c>
      <c r="C30765" s="2">
        <v>30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31390</v>
      </c>
      <c r="C30766" s="2">
        <v>28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31391</v>
      </c>
      <c r="C30767" s="2">
        <v>26</v>
      </c>
      <c r="D30767" s="2" t="s">
        <v>627</v>
      </c>
      <c r="E30767" s="2"/>
      <c r="F30767" s="2"/>
      <c r="G30767" s="2"/>
      <c r="H30767" s="2"/>
    </row>
    <row r="30768" spans="2:8">
      <c r="B30768" s="2" t="s">
        <v>31392</v>
      </c>
      <c r="C30768" s="2">
        <v>25</v>
      </c>
      <c r="D30768" s="2" t="s">
        <v>627</v>
      </c>
      <c r="E30768" s="2"/>
      <c r="F30768" s="2"/>
      <c r="G30768" s="2"/>
      <c r="H30768" s="2"/>
    </row>
    <row r="30769" spans="2:8">
      <c r="B30769" s="2" t="s">
        <v>31393</v>
      </c>
      <c r="C30769" s="2">
        <v>18</v>
      </c>
      <c r="D30769" s="2" t="s">
        <v>627</v>
      </c>
      <c r="E30769" s="2"/>
      <c r="F30769" s="2"/>
      <c r="G30769" s="2"/>
      <c r="H30769" s="2"/>
    </row>
    <row r="30770" spans="2:8">
      <c r="B30770" s="2" t="s">
        <v>31394</v>
      </c>
      <c r="C30770" s="2">
        <v>23</v>
      </c>
      <c r="D30770" s="2" t="s">
        <v>627</v>
      </c>
      <c r="E30770" s="2"/>
      <c r="F30770" s="2"/>
      <c r="G30770" s="2"/>
      <c r="H30770" s="2"/>
    </row>
    <row r="30771" spans="2:8">
      <c r="B30771" s="2" t="s">
        <v>31395</v>
      </c>
      <c r="C30771" s="2">
        <v>11</v>
      </c>
      <c r="D30771" s="2" t="s">
        <v>627</v>
      </c>
      <c r="E30771" s="2"/>
      <c r="F30771" s="2"/>
      <c r="G30771" s="2"/>
      <c r="H30771" s="2"/>
    </row>
    <row r="30772" spans="2:8">
      <c r="B30772" s="2" t="s">
        <v>31396</v>
      </c>
      <c r="C30772" s="2">
        <v>17</v>
      </c>
      <c r="D30772" s="2" t="s">
        <v>627</v>
      </c>
      <c r="E30772" s="2"/>
      <c r="F30772" s="2"/>
      <c r="G30772" s="2"/>
      <c r="H30772" s="2"/>
    </row>
    <row r="30773" spans="2:8">
      <c r="B30773" s="2" t="s">
        <v>31397</v>
      </c>
      <c r="C30773" s="2">
        <v>20</v>
      </c>
      <c r="D30773" s="2" t="s">
        <v>627</v>
      </c>
      <c r="E30773" s="2"/>
      <c r="F30773" s="2"/>
      <c r="G30773" s="2"/>
      <c r="H30773" s="2"/>
    </row>
    <row r="30774" spans="2:8">
      <c r="B30774" s="2" t="s">
        <v>31398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31399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31400</v>
      </c>
      <c r="C30776" s="2">
        <v>11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31401</v>
      </c>
      <c r="C30777" s="2">
        <v>15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31402</v>
      </c>
      <c r="C30778" s="2">
        <v>17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31403</v>
      </c>
      <c r="C30779" s="2">
        <v>16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31404</v>
      </c>
      <c r="C30780" s="2">
        <v>15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31405</v>
      </c>
      <c r="C30781" s="2">
        <v>12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31406</v>
      </c>
      <c r="C30782" s="2">
        <v>10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31407</v>
      </c>
      <c r="C30783" s="2">
        <v>15</v>
      </c>
      <c r="D30783" s="2" t="s">
        <v>627</v>
      </c>
      <c r="E30783" s="2"/>
      <c r="F30783" s="2"/>
      <c r="G30783" s="2"/>
      <c r="H30783" s="2"/>
    </row>
    <row r="30784" spans="2:8">
      <c r="B30784" s="2" t="s">
        <v>31408</v>
      </c>
      <c r="C30784" s="2">
        <v>18</v>
      </c>
      <c r="D30784" s="2" t="s">
        <v>627</v>
      </c>
      <c r="E30784" s="2"/>
      <c r="F30784" s="2"/>
      <c r="G30784" s="2"/>
      <c r="H30784" s="2"/>
    </row>
    <row r="30785" spans="2:8">
      <c r="B30785" s="2" t="s">
        <v>31409</v>
      </c>
      <c r="C30785" s="2">
        <v>21</v>
      </c>
      <c r="D30785" s="2" t="s">
        <v>627</v>
      </c>
      <c r="E30785" s="2"/>
      <c r="F30785" s="2"/>
      <c r="G30785" s="2"/>
      <c r="H30785" s="2"/>
    </row>
    <row r="30786" spans="2:8">
      <c r="B30786" s="2" t="s">
        <v>31410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31411</v>
      </c>
      <c r="C30787" s="2">
        <v>27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31412</v>
      </c>
      <c r="C30788" s="2">
        <v>29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31413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31414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31415</v>
      </c>
      <c r="C30791" s="2">
        <v>19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31416</v>
      </c>
      <c r="C30792" s="2">
        <v>18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31417</v>
      </c>
      <c r="C30793" s="2">
        <v>33</v>
      </c>
      <c r="D30793" s="2" t="s">
        <v>627</v>
      </c>
      <c r="E30793" s="2"/>
      <c r="F30793" s="2"/>
      <c r="G30793" s="2"/>
      <c r="H30793" s="2"/>
    </row>
    <row r="30794" spans="2:8">
      <c r="B30794" s="2" t="s">
        <v>31418</v>
      </c>
      <c r="C30794" s="2">
        <v>34</v>
      </c>
      <c r="D30794" s="2" t="s">
        <v>627</v>
      </c>
      <c r="E30794" s="2"/>
      <c r="F30794" s="2"/>
      <c r="G30794" s="2"/>
      <c r="H30794" s="2"/>
    </row>
    <row r="30795" spans="2:8">
      <c r="B30795" s="2" t="s">
        <v>31419</v>
      </c>
      <c r="C30795" s="2">
        <v>34</v>
      </c>
      <c r="D30795" s="2" t="s">
        <v>627</v>
      </c>
      <c r="E30795" s="2"/>
      <c r="F30795" s="2"/>
      <c r="G30795" s="2"/>
      <c r="H30795" s="2"/>
    </row>
    <row r="30796" spans="2:8">
      <c r="B30796" s="2" t="s">
        <v>31420</v>
      </c>
      <c r="C30796" s="2">
        <v>35</v>
      </c>
      <c r="D30796" s="2" t="s">
        <v>627</v>
      </c>
      <c r="E30796" s="2"/>
      <c r="F30796" s="2"/>
      <c r="G30796" s="2"/>
      <c r="H30796" s="2"/>
    </row>
    <row r="30797" spans="2:8">
      <c r="B30797" s="2" t="s">
        <v>31421</v>
      </c>
      <c r="C30797" s="2">
        <v>35</v>
      </c>
      <c r="D30797" s="2" t="s">
        <v>627</v>
      </c>
      <c r="E30797" s="2"/>
      <c r="F30797" s="2"/>
      <c r="G30797" s="2"/>
      <c r="H30797" s="2"/>
    </row>
    <row r="30798" spans="2:8">
      <c r="B30798" s="2" t="s">
        <v>31422</v>
      </c>
      <c r="C30798" s="2">
        <v>33</v>
      </c>
      <c r="D30798" s="2" t="s">
        <v>627</v>
      </c>
      <c r="E30798" s="2"/>
      <c r="F30798" s="2"/>
      <c r="G30798" s="2"/>
      <c r="H30798" s="2"/>
    </row>
    <row r="30799" spans="2:8">
      <c r="B30799" s="2" t="s">
        <v>31423</v>
      </c>
      <c r="C30799" s="2">
        <v>30</v>
      </c>
      <c r="D30799" s="2" t="s">
        <v>627</v>
      </c>
      <c r="E30799" s="2"/>
      <c r="F30799" s="2"/>
      <c r="G30799" s="2"/>
      <c r="H30799" s="2"/>
    </row>
    <row r="30800" spans="2:8">
      <c r="B30800" s="2" t="s">
        <v>31424</v>
      </c>
      <c r="C30800" s="2">
        <v>29</v>
      </c>
      <c r="D30800" s="2" t="s">
        <v>627</v>
      </c>
      <c r="E30800" s="2"/>
      <c r="F30800" s="2"/>
      <c r="G30800" s="2"/>
      <c r="H30800" s="2"/>
    </row>
    <row r="30801" spans="2:8">
      <c r="B30801" s="2" t="s">
        <v>31425</v>
      </c>
      <c r="C30801" s="2">
        <v>21</v>
      </c>
      <c r="D30801" s="2" t="s">
        <v>627</v>
      </c>
      <c r="E30801" s="2"/>
      <c r="F30801" s="2"/>
      <c r="G30801" s="2"/>
      <c r="H30801" s="2"/>
    </row>
    <row r="30802" spans="2:8">
      <c r="B30802" s="2" t="s">
        <v>31426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31427</v>
      </c>
      <c r="C30803" s="2">
        <v>26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31428</v>
      </c>
      <c r="C30804" s="2">
        <v>24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31429</v>
      </c>
      <c r="C30805" s="2">
        <v>21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31430</v>
      </c>
      <c r="C30806" s="2">
        <v>20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31431</v>
      </c>
      <c r="C30807" s="2">
        <v>18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31432</v>
      </c>
      <c r="C30808" s="2">
        <v>18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31433</v>
      </c>
      <c r="C30809" s="2">
        <v>18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31434</v>
      </c>
      <c r="C30810" s="2">
        <v>22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31435</v>
      </c>
      <c r="C30811" s="2">
        <v>28</v>
      </c>
      <c r="D30811" s="2" t="s">
        <v>627</v>
      </c>
      <c r="E30811" s="2"/>
      <c r="F30811" s="2"/>
      <c r="G30811" s="2"/>
      <c r="H30811" s="2"/>
    </row>
    <row r="30812" spans="2:8">
      <c r="B30812" s="2" t="s">
        <v>31436</v>
      </c>
      <c r="C30812" s="2">
        <v>32</v>
      </c>
      <c r="D30812" s="2" t="s">
        <v>627</v>
      </c>
      <c r="E30812" s="2"/>
      <c r="F30812" s="2"/>
      <c r="G30812" s="2"/>
      <c r="H30812" s="2"/>
    </row>
    <row r="30813" spans="2:8">
      <c r="B30813" s="2" t="s">
        <v>31437</v>
      </c>
      <c r="C30813" s="2">
        <v>33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31438</v>
      </c>
      <c r="C30814" s="2">
        <v>34</v>
      </c>
      <c r="D30814" s="2" t="s">
        <v>627</v>
      </c>
      <c r="E30814" s="2"/>
      <c r="F30814" s="2"/>
      <c r="G30814" s="2"/>
      <c r="H30814" s="2"/>
    </row>
    <row r="30815" spans="2:8">
      <c r="B30815" s="2" t="s">
        <v>31439</v>
      </c>
      <c r="C30815" s="2">
        <v>33</v>
      </c>
      <c r="D30815" s="2" t="s">
        <v>627</v>
      </c>
      <c r="E30815" s="2"/>
      <c r="F30815" s="2"/>
      <c r="G30815" s="2"/>
      <c r="H30815" s="2"/>
    </row>
    <row r="30816" spans="2:8">
      <c r="B30816" s="2" t="s">
        <v>31440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31441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31442</v>
      </c>
      <c r="C30818" s="2">
        <v>31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31443</v>
      </c>
      <c r="C30819" s="2">
        <v>32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31444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31445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31446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31447</v>
      </c>
      <c r="C30823" s="2">
        <v>34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31448</v>
      </c>
      <c r="C30824" s="2">
        <v>35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31449</v>
      </c>
      <c r="C30825" s="2">
        <v>37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31450</v>
      </c>
      <c r="C30826" s="2">
        <v>37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31451</v>
      </c>
      <c r="C30827" s="2">
        <v>36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31452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31453</v>
      </c>
      <c r="C30829" s="2">
        <v>16</v>
      </c>
      <c r="D30829" s="2" t="s">
        <v>627</v>
      </c>
      <c r="E30829" s="2"/>
      <c r="F30829" s="2"/>
      <c r="G30829" s="2"/>
      <c r="H30829" s="2"/>
    </row>
    <row r="30830" spans="2:8">
      <c r="B30830" s="2" t="s">
        <v>31454</v>
      </c>
      <c r="C30830" s="2">
        <v>21</v>
      </c>
      <c r="D30830" s="2" t="s">
        <v>627</v>
      </c>
      <c r="E30830" s="2"/>
      <c r="F30830" s="2"/>
      <c r="G30830" s="2"/>
      <c r="H30830" s="2"/>
    </row>
    <row r="30831" spans="2:8">
      <c r="B30831" s="2" t="s">
        <v>31455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31456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31457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31458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31459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31460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31461</v>
      </c>
      <c r="C30837" s="2">
        <v>26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31462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31463</v>
      </c>
      <c r="C30839" s="2">
        <v>23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31464</v>
      </c>
      <c r="C30840" s="2">
        <v>32</v>
      </c>
      <c r="D30840" s="2" t="s">
        <v>627</v>
      </c>
      <c r="E30840" s="2"/>
      <c r="F30840" s="2"/>
      <c r="G30840" s="2"/>
      <c r="H30840" s="2"/>
    </row>
    <row r="30841" spans="2:8">
      <c r="B30841" s="2" t="s">
        <v>31465</v>
      </c>
      <c r="C30841" s="2">
        <v>32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31466</v>
      </c>
      <c r="C30842" s="2">
        <v>31</v>
      </c>
      <c r="D30842" s="2" t="s">
        <v>627</v>
      </c>
      <c r="E30842" s="2"/>
      <c r="F30842" s="2"/>
      <c r="G30842" s="2"/>
      <c r="H30842" s="2"/>
    </row>
    <row r="30843" spans="2:8">
      <c r="B30843" s="2" t="s">
        <v>31467</v>
      </c>
      <c r="C30843" s="2">
        <v>32</v>
      </c>
      <c r="D30843" s="2" t="s">
        <v>627</v>
      </c>
      <c r="E30843" s="2"/>
      <c r="F30843" s="2"/>
      <c r="G30843" s="2"/>
      <c r="H30843" s="2"/>
    </row>
    <row r="30844" spans="2:8">
      <c r="B30844" s="2" t="s">
        <v>31468</v>
      </c>
      <c r="C30844" s="2">
        <v>31</v>
      </c>
      <c r="D30844" s="2" t="s">
        <v>627</v>
      </c>
      <c r="E30844" s="2"/>
      <c r="F30844" s="2"/>
      <c r="G30844" s="2"/>
      <c r="H30844" s="2"/>
    </row>
    <row r="30845" spans="2:8">
      <c r="B30845" s="2" t="s">
        <v>31469</v>
      </c>
      <c r="C30845" s="2">
        <v>27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31470</v>
      </c>
      <c r="C30846" s="2">
        <v>15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31471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31472</v>
      </c>
      <c r="C30848" s="2">
        <v>34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31473</v>
      </c>
      <c r="C30849" s="2">
        <v>32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31474</v>
      </c>
      <c r="C30850" s="2">
        <v>22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31475</v>
      </c>
      <c r="C30851" s="2">
        <v>25</v>
      </c>
      <c r="D30851" s="2" t="s">
        <v>627</v>
      </c>
      <c r="E30851" s="2"/>
      <c r="F30851" s="2"/>
      <c r="G30851" s="2"/>
      <c r="H30851" s="2"/>
    </row>
    <row r="30852" spans="2:8">
      <c r="B30852" s="2" t="s">
        <v>31476</v>
      </c>
      <c r="C30852" s="2">
        <v>26</v>
      </c>
      <c r="D30852" s="2" t="s">
        <v>627</v>
      </c>
      <c r="E30852" s="2"/>
      <c r="F30852" s="2"/>
      <c r="G30852" s="2"/>
      <c r="H30852" s="2"/>
    </row>
    <row r="30853" spans="2:8">
      <c r="B30853" s="2" t="s">
        <v>31477</v>
      </c>
      <c r="C30853" s="2">
        <v>27</v>
      </c>
      <c r="D30853" s="2" t="s">
        <v>627</v>
      </c>
      <c r="E30853" s="2"/>
      <c r="F30853" s="2"/>
      <c r="G30853" s="2"/>
      <c r="H30853" s="2"/>
    </row>
    <row r="30854" spans="2:8">
      <c r="B30854" s="2" t="s">
        <v>31478</v>
      </c>
      <c r="C30854" s="2">
        <v>30</v>
      </c>
      <c r="D30854" s="2" t="s">
        <v>627</v>
      </c>
      <c r="E30854" s="2"/>
      <c r="F30854" s="2"/>
      <c r="G30854" s="2"/>
      <c r="H30854" s="2"/>
    </row>
    <row r="30855" spans="2:8">
      <c r="B30855" s="2" t="s">
        <v>31479</v>
      </c>
      <c r="C30855" s="2">
        <v>27</v>
      </c>
      <c r="D30855" s="2" t="s">
        <v>627</v>
      </c>
      <c r="E30855" s="2"/>
      <c r="F30855" s="2"/>
      <c r="G30855" s="2"/>
      <c r="H30855" s="2"/>
    </row>
    <row r="30856" spans="2:8">
      <c r="B30856" s="2" t="s">
        <v>31480</v>
      </c>
      <c r="C30856" s="2">
        <v>23</v>
      </c>
      <c r="D30856" s="2" t="s">
        <v>627</v>
      </c>
      <c r="E30856" s="2"/>
      <c r="F30856" s="2"/>
      <c r="G30856" s="2"/>
      <c r="H30856" s="2"/>
    </row>
    <row r="30857" spans="2:8">
      <c r="B30857" s="2" t="s">
        <v>31481</v>
      </c>
      <c r="C30857" s="2">
        <v>23</v>
      </c>
      <c r="D30857" s="2" t="s">
        <v>627</v>
      </c>
      <c r="E30857" s="2"/>
      <c r="F30857" s="2"/>
      <c r="G30857" s="2"/>
      <c r="H30857" s="2"/>
    </row>
    <row r="30858" spans="2:8">
      <c r="B30858" s="2" t="s">
        <v>31482</v>
      </c>
      <c r="C30858" s="2">
        <v>24</v>
      </c>
      <c r="D30858" s="2" t="s">
        <v>627</v>
      </c>
      <c r="E30858" s="2"/>
      <c r="F30858" s="2"/>
      <c r="G30858" s="2"/>
      <c r="H30858" s="2"/>
    </row>
    <row r="30859" spans="2:8">
      <c r="B30859" s="2" t="s">
        <v>31483</v>
      </c>
      <c r="C30859" s="2">
        <v>22</v>
      </c>
      <c r="D30859" s="2" t="s">
        <v>627</v>
      </c>
      <c r="E30859" s="2"/>
      <c r="F30859" s="2"/>
      <c r="G30859" s="2"/>
      <c r="H30859" s="2"/>
    </row>
    <row r="30860" spans="2:8">
      <c r="B30860" s="2" t="s">
        <v>31484</v>
      </c>
      <c r="C30860" s="2">
        <v>23</v>
      </c>
      <c r="D30860" s="2" t="s">
        <v>627</v>
      </c>
      <c r="E30860" s="2"/>
      <c r="F30860" s="2"/>
      <c r="G30860" s="2"/>
      <c r="H30860" s="2"/>
    </row>
    <row r="30861" spans="2:8">
      <c r="B30861" s="2" t="s">
        <v>31485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31486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31487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31488</v>
      </c>
      <c r="C30864" s="2">
        <v>30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31489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31490</v>
      </c>
      <c r="C30866" s="2">
        <v>32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31491</v>
      </c>
      <c r="C30867" s="2">
        <v>30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31492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31493</v>
      </c>
      <c r="C30869" s="2">
        <v>20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31494</v>
      </c>
      <c r="C30870" s="2">
        <v>17</v>
      </c>
      <c r="D30870" s="2" t="s">
        <v>627</v>
      </c>
      <c r="E30870" s="2"/>
      <c r="F30870" s="2"/>
      <c r="G30870" s="2"/>
      <c r="H30870" s="2"/>
    </row>
    <row r="30871" spans="2:8">
      <c r="B30871" s="2" t="s">
        <v>31495</v>
      </c>
      <c r="C30871" s="2">
        <v>27</v>
      </c>
      <c r="D30871" s="2" t="s">
        <v>627</v>
      </c>
      <c r="E30871" s="2"/>
      <c r="F30871" s="2"/>
      <c r="G30871" s="2"/>
      <c r="H30871" s="2"/>
    </row>
    <row r="30872" spans="2:8">
      <c r="B30872" s="2" t="s">
        <v>31496</v>
      </c>
      <c r="C30872" s="2">
        <v>33</v>
      </c>
      <c r="D30872" s="2" t="s">
        <v>627</v>
      </c>
      <c r="E30872" s="2"/>
      <c r="F30872" s="2"/>
      <c r="G30872" s="2"/>
      <c r="H30872" s="2"/>
    </row>
    <row r="30873" spans="2:8">
      <c r="B30873" s="2" t="s">
        <v>31497</v>
      </c>
      <c r="C30873" s="2">
        <v>27</v>
      </c>
      <c r="D30873" s="2" t="s">
        <v>627</v>
      </c>
      <c r="E30873" s="2"/>
      <c r="F30873" s="2"/>
      <c r="G30873" s="2"/>
      <c r="H30873" s="2"/>
    </row>
    <row r="30874" spans="2:8">
      <c r="B30874" s="2" t="s">
        <v>31498</v>
      </c>
      <c r="C30874" s="2">
        <v>19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31499</v>
      </c>
      <c r="C30875" s="2">
        <v>31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31500</v>
      </c>
      <c r="C30876" s="2">
        <v>31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31501</v>
      </c>
      <c r="C30877" s="2">
        <v>29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31502</v>
      </c>
      <c r="C30878" s="2">
        <v>26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31503</v>
      </c>
      <c r="C30879" s="2">
        <v>23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31504</v>
      </c>
      <c r="C30880" s="2">
        <v>18</v>
      </c>
      <c r="D30880" s="2" t="s">
        <v>627</v>
      </c>
      <c r="E30880" s="2"/>
      <c r="F30880" s="2"/>
      <c r="G30880" s="2"/>
      <c r="H30880" s="2"/>
    </row>
    <row r="30881" spans="2:8">
      <c r="B30881" s="2" t="s">
        <v>31505</v>
      </c>
      <c r="C30881" s="2">
        <v>15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31506</v>
      </c>
      <c r="C30882" s="2">
        <v>20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31507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31508</v>
      </c>
      <c r="C30884" s="2">
        <v>22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31509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31510</v>
      </c>
      <c r="C30886" s="2">
        <v>21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31511</v>
      </c>
      <c r="C30887" s="2">
        <v>30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31512</v>
      </c>
      <c r="C30888" s="2">
        <v>34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31513</v>
      </c>
      <c r="C30889" s="2">
        <v>35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31514</v>
      </c>
      <c r="C30890" s="2">
        <v>37</v>
      </c>
      <c r="D30890" s="2" t="s">
        <v>627</v>
      </c>
      <c r="E30890" s="2"/>
      <c r="F30890" s="2"/>
      <c r="G30890" s="2"/>
      <c r="H30890" s="2"/>
    </row>
    <row r="30891" spans="2:8">
      <c r="B30891" s="2" t="s">
        <v>31515</v>
      </c>
      <c r="C30891" s="2">
        <v>37</v>
      </c>
      <c r="D30891" s="2" t="s">
        <v>627</v>
      </c>
      <c r="E30891" s="2"/>
      <c r="F30891" s="2"/>
      <c r="G30891" s="2"/>
      <c r="H30891" s="2"/>
    </row>
    <row r="30892" spans="2:8">
      <c r="B30892" s="2" t="s">
        <v>31516</v>
      </c>
      <c r="C30892" s="2">
        <v>36</v>
      </c>
      <c r="D30892" s="2" t="s">
        <v>627</v>
      </c>
      <c r="E30892" s="2"/>
      <c r="F30892" s="2"/>
      <c r="G30892" s="2"/>
      <c r="H30892" s="2"/>
    </row>
    <row r="30893" spans="2:8">
      <c r="B30893" s="2" t="s">
        <v>31517</v>
      </c>
      <c r="C30893" s="2">
        <v>18</v>
      </c>
      <c r="D30893" s="2" t="s">
        <v>627</v>
      </c>
      <c r="E30893" s="2"/>
      <c r="F30893" s="2"/>
      <c r="G30893" s="2"/>
      <c r="H30893" s="2"/>
    </row>
    <row r="30894" spans="2:8">
      <c r="B30894" s="2" t="s">
        <v>31518</v>
      </c>
      <c r="C30894" s="2">
        <v>18</v>
      </c>
      <c r="D30894" s="2" t="s">
        <v>627</v>
      </c>
      <c r="E30894" s="2"/>
      <c r="F30894" s="2"/>
      <c r="G30894" s="2"/>
      <c r="H30894" s="2"/>
    </row>
    <row r="30895" spans="2:8">
      <c r="B30895" s="2" t="s">
        <v>31519</v>
      </c>
      <c r="C30895" s="2">
        <v>22</v>
      </c>
      <c r="D30895" s="2" t="s">
        <v>627</v>
      </c>
      <c r="E30895" s="2"/>
      <c r="F30895" s="2"/>
      <c r="G30895" s="2"/>
      <c r="H30895" s="2"/>
    </row>
    <row r="30896" spans="2:8">
      <c r="B30896" s="2" t="s">
        <v>31520</v>
      </c>
      <c r="C30896" s="2">
        <v>28</v>
      </c>
      <c r="D30896" s="2" t="s">
        <v>627</v>
      </c>
      <c r="E30896" s="2"/>
      <c r="F30896" s="2"/>
      <c r="G30896" s="2"/>
      <c r="H30896" s="2"/>
    </row>
    <row r="30897" spans="2:8">
      <c r="B30897" s="2" t="s">
        <v>31521</v>
      </c>
      <c r="C30897" s="2">
        <v>30</v>
      </c>
      <c r="D30897" s="2" t="s">
        <v>627</v>
      </c>
      <c r="E30897" s="2"/>
      <c r="F30897" s="2"/>
      <c r="G30897" s="2"/>
      <c r="H30897" s="2"/>
    </row>
    <row r="30898" spans="2:8">
      <c r="B30898" s="2" t="s">
        <v>31522</v>
      </c>
      <c r="C30898" s="2">
        <v>31</v>
      </c>
      <c r="D30898" s="2" t="s">
        <v>627</v>
      </c>
      <c r="E30898" s="2"/>
      <c r="F30898" s="2"/>
      <c r="G30898" s="2"/>
      <c r="H30898" s="2"/>
    </row>
    <row r="30899" spans="2:8">
      <c r="B30899" s="2" t="s">
        <v>31523</v>
      </c>
      <c r="C30899" s="2">
        <v>32</v>
      </c>
      <c r="D30899" s="2" t="s">
        <v>627</v>
      </c>
      <c r="E30899" s="2"/>
      <c r="F30899" s="2"/>
      <c r="G30899" s="2"/>
      <c r="H30899" s="2"/>
    </row>
    <row r="30900" spans="2:8">
      <c r="B30900" s="2" t="s">
        <v>31524</v>
      </c>
      <c r="C30900" s="2">
        <v>33</v>
      </c>
      <c r="D30900" s="2" t="s">
        <v>627</v>
      </c>
      <c r="E30900" s="2"/>
      <c r="F30900" s="2"/>
      <c r="G30900" s="2"/>
      <c r="H30900" s="2"/>
    </row>
    <row r="30901" spans="2:8">
      <c r="B30901" s="2" t="s">
        <v>31525</v>
      </c>
      <c r="C30901" s="2">
        <v>16</v>
      </c>
      <c r="D30901" s="2" t="s">
        <v>627</v>
      </c>
      <c r="E30901" s="2"/>
      <c r="F30901" s="2"/>
      <c r="G30901" s="2"/>
      <c r="H30901" s="2"/>
    </row>
    <row r="30902" spans="2:8">
      <c r="B30902" s="2" t="s">
        <v>31526</v>
      </c>
      <c r="C30902" s="2">
        <v>17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31527</v>
      </c>
      <c r="C30903" s="2">
        <v>17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31528</v>
      </c>
      <c r="C30904" s="2">
        <v>18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31529</v>
      </c>
      <c r="C30905" s="2">
        <v>17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31530</v>
      </c>
      <c r="C30906" s="2">
        <v>17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31531</v>
      </c>
      <c r="C30907" s="2">
        <v>17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31532</v>
      </c>
      <c r="C30908" s="2">
        <v>17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31533</v>
      </c>
      <c r="C30909" s="2">
        <v>23</v>
      </c>
      <c r="D30909" s="2" t="s">
        <v>627</v>
      </c>
      <c r="E30909" s="2"/>
      <c r="F30909" s="2"/>
      <c r="G30909" s="2"/>
      <c r="H30909" s="2"/>
    </row>
    <row r="30910" spans="2:8">
      <c r="B30910" s="2" t="s">
        <v>31534</v>
      </c>
      <c r="C30910" s="2">
        <v>24</v>
      </c>
      <c r="D30910" s="2" t="s">
        <v>627</v>
      </c>
      <c r="E30910" s="2"/>
      <c r="F30910" s="2"/>
      <c r="G30910" s="2"/>
      <c r="H30910" s="2"/>
    </row>
    <row r="30911" spans="2:8">
      <c r="B30911" s="2" t="s">
        <v>31535</v>
      </c>
      <c r="C30911" s="2">
        <v>23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31536</v>
      </c>
      <c r="C30912" s="2">
        <v>16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31537</v>
      </c>
      <c r="C30913" s="2">
        <v>21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31538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31539</v>
      </c>
      <c r="C30915" s="2">
        <v>25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31540</v>
      </c>
      <c r="C30916" s="2">
        <v>25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31541</v>
      </c>
      <c r="C30917" s="2">
        <v>25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31542</v>
      </c>
      <c r="C30918" s="2">
        <v>20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31543</v>
      </c>
      <c r="C30919" s="2">
        <v>37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31544</v>
      </c>
      <c r="C30920" s="2">
        <v>38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31545</v>
      </c>
      <c r="C30921" s="2">
        <v>33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31546</v>
      </c>
      <c r="C30922" s="2">
        <v>25</v>
      </c>
      <c r="D30922" s="2" t="s">
        <v>627</v>
      </c>
      <c r="E30922" s="2"/>
      <c r="F30922" s="2"/>
      <c r="G30922" s="2"/>
      <c r="H30922" s="2"/>
    </row>
    <row r="30923" spans="2:8">
      <c r="B30923" s="2" t="s">
        <v>31547</v>
      </c>
      <c r="C30923" s="2">
        <v>14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31548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31549</v>
      </c>
      <c r="C30925" s="2">
        <v>20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31550</v>
      </c>
      <c r="C30926" s="2">
        <v>20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31551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31552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31553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31554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31555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31556</v>
      </c>
      <c r="C30932" s="2">
        <v>38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31557</v>
      </c>
      <c r="C30933" s="2">
        <v>39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31558</v>
      </c>
      <c r="C30934" s="2">
        <v>40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31559</v>
      </c>
      <c r="C30935" s="2">
        <v>40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31560</v>
      </c>
      <c r="C30936" s="2">
        <v>36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31561</v>
      </c>
      <c r="C30937" s="2">
        <v>22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31562</v>
      </c>
      <c r="C30938" s="2">
        <v>31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31563</v>
      </c>
      <c r="C30939" s="2">
        <v>19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31564</v>
      </c>
      <c r="C30940" s="2">
        <v>25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31565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31566</v>
      </c>
      <c r="C30942" s="2">
        <v>18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31567</v>
      </c>
      <c r="C30943" s="2">
        <v>19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31568</v>
      </c>
      <c r="C30944" s="2">
        <v>18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31569</v>
      </c>
      <c r="C30945" s="2">
        <v>22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31570</v>
      </c>
      <c r="C30946" s="2">
        <v>22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31571</v>
      </c>
      <c r="C30947" s="2">
        <v>22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31572</v>
      </c>
      <c r="C30948" s="2">
        <v>19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31573</v>
      </c>
      <c r="C30949" s="2">
        <v>27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31574</v>
      </c>
      <c r="C30950" s="2">
        <v>26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31575</v>
      </c>
      <c r="C30951" s="2">
        <v>27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31576</v>
      </c>
      <c r="C30952" s="2">
        <v>26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31577</v>
      </c>
      <c r="C30953" s="2">
        <v>25</v>
      </c>
      <c r="D30953" s="2" t="s">
        <v>627</v>
      </c>
      <c r="E30953" s="2"/>
      <c r="F30953" s="2"/>
      <c r="G30953" s="2"/>
      <c r="H30953" s="2"/>
    </row>
    <row r="30954" spans="2:8">
      <c r="B30954" s="2" t="s">
        <v>31578</v>
      </c>
      <c r="C30954" s="2">
        <v>23</v>
      </c>
      <c r="D30954" s="2" t="s">
        <v>627</v>
      </c>
      <c r="E30954" s="2"/>
      <c r="F30954" s="2"/>
      <c r="G30954" s="2"/>
      <c r="H30954" s="2"/>
    </row>
    <row r="30955" spans="2:8">
      <c r="B30955" s="2" t="s">
        <v>31579</v>
      </c>
      <c r="C30955" s="2">
        <v>23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31580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31581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31582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31583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31584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31585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31586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31587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31588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31589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31590</v>
      </c>
      <c r="C30966" s="2">
        <v>19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31591</v>
      </c>
      <c r="C30967" s="2">
        <v>13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31592</v>
      </c>
      <c r="C30968" s="2">
        <v>17</v>
      </c>
      <c r="D30968" s="2" t="s">
        <v>627</v>
      </c>
      <c r="E30968" s="2"/>
      <c r="F30968" s="2"/>
      <c r="G30968" s="2"/>
      <c r="H30968" s="2"/>
    </row>
    <row r="30969" spans="2:8">
      <c r="B30969" s="2" t="s">
        <v>31593</v>
      </c>
      <c r="C30969" s="2">
        <v>21</v>
      </c>
      <c r="D30969" s="2" t="s">
        <v>627</v>
      </c>
      <c r="E30969" s="2"/>
      <c r="F30969" s="2"/>
      <c r="G30969" s="2"/>
      <c r="H30969" s="2"/>
    </row>
    <row r="30970" spans="2:8">
      <c r="B30970" s="2" t="s">
        <v>31594</v>
      </c>
      <c r="C30970" s="2">
        <v>24</v>
      </c>
      <c r="D30970" s="2" t="s">
        <v>627</v>
      </c>
      <c r="E30970" s="2"/>
      <c r="F30970" s="2"/>
      <c r="G30970" s="2"/>
      <c r="H30970" s="2"/>
    </row>
    <row r="30971" spans="2:8">
      <c r="B30971" s="2" t="s">
        <v>31595</v>
      </c>
      <c r="C30971" s="2">
        <v>23</v>
      </c>
      <c r="D30971" s="2" t="s">
        <v>627</v>
      </c>
      <c r="E30971" s="2"/>
      <c r="F30971" s="2"/>
      <c r="G30971" s="2"/>
      <c r="H30971" s="2"/>
    </row>
    <row r="30972" spans="2:8">
      <c r="B30972" s="2" t="s">
        <v>31596</v>
      </c>
      <c r="C30972" s="2">
        <v>24</v>
      </c>
      <c r="D30972" s="2" t="s">
        <v>627</v>
      </c>
      <c r="E30972" s="2"/>
      <c r="F30972" s="2"/>
      <c r="G30972" s="2"/>
      <c r="H30972" s="2"/>
    </row>
    <row r="30973" spans="2:8">
      <c r="B30973" s="2" t="s">
        <v>31597</v>
      </c>
      <c r="C30973" s="2">
        <v>23</v>
      </c>
      <c r="D30973" s="2" t="s">
        <v>627</v>
      </c>
      <c r="E30973" s="2"/>
      <c r="F30973" s="2"/>
      <c r="G30973" s="2"/>
      <c r="H30973" s="2"/>
    </row>
    <row r="30974" spans="2:8">
      <c r="B30974" s="2" t="s">
        <v>31598</v>
      </c>
      <c r="C30974" s="2">
        <v>23</v>
      </c>
      <c r="D30974" s="2" t="s">
        <v>627</v>
      </c>
      <c r="E30974" s="2"/>
      <c r="F30974" s="2"/>
      <c r="G30974" s="2"/>
      <c r="H30974" s="2"/>
    </row>
    <row r="30975" spans="2:8">
      <c r="B30975" s="2" t="s">
        <v>31599</v>
      </c>
      <c r="C30975" s="2">
        <v>24</v>
      </c>
      <c r="D30975" s="2" t="s">
        <v>627</v>
      </c>
      <c r="E30975" s="2"/>
      <c r="F30975" s="2"/>
      <c r="G30975" s="2"/>
      <c r="H30975" s="2"/>
    </row>
    <row r="30976" spans="2:8">
      <c r="B30976" s="2" t="s">
        <v>31600</v>
      </c>
      <c r="C30976" s="2">
        <v>24</v>
      </c>
      <c r="D30976" s="2" t="s">
        <v>627</v>
      </c>
      <c r="E30976" s="2"/>
      <c r="F30976" s="2"/>
      <c r="G30976" s="2"/>
      <c r="H30976" s="2"/>
    </row>
    <row r="30977" spans="2:8">
      <c r="B30977" s="2" t="s">
        <v>31601</v>
      </c>
      <c r="C30977" s="2">
        <v>32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31602</v>
      </c>
      <c r="C30978" s="2">
        <v>36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31603</v>
      </c>
      <c r="C30979" s="2">
        <v>36</v>
      </c>
      <c r="D30979" s="2" t="s">
        <v>627</v>
      </c>
      <c r="E30979" s="2"/>
      <c r="F30979" s="2"/>
      <c r="G30979" s="2"/>
      <c r="H30979" s="2"/>
    </row>
    <row r="30980" spans="2:8">
      <c r="B30980" s="2" t="s">
        <v>31604</v>
      </c>
      <c r="C30980" s="2">
        <v>37</v>
      </c>
      <c r="D30980" s="2" t="s">
        <v>627</v>
      </c>
      <c r="E30980" s="2"/>
      <c r="F30980" s="2"/>
      <c r="G30980" s="2"/>
      <c r="H30980" s="2"/>
    </row>
    <row r="30981" spans="2:8">
      <c r="B30981" s="2" t="s">
        <v>31605</v>
      </c>
      <c r="C30981" s="2">
        <v>37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31606</v>
      </c>
      <c r="C30982" s="2">
        <v>37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31607</v>
      </c>
      <c r="C30983" s="2">
        <v>35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31608</v>
      </c>
      <c r="C30984" s="2">
        <v>34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31609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31610</v>
      </c>
      <c r="C30986" s="2">
        <v>32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31611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31612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31613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31614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31615</v>
      </c>
      <c r="C30991" s="2">
        <v>34</v>
      </c>
      <c r="D30991" s="2" t="s">
        <v>627</v>
      </c>
      <c r="E30991" s="2"/>
      <c r="F30991" s="2"/>
      <c r="G30991" s="2"/>
      <c r="H30991" s="2"/>
    </row>
    <row r="30992" spans="2:8">
      <c r="B30992" s="2" t="s">
        <v>31616</v>
      </c>
      <c r="C30992" s="2">
        <v>36</v>
      </c>
      <c r="D30992" s="2" t="s">
        <v>627</v>
      </c>
      <c r="E30992" s="2"/>
      <c r="F30992" s="2"/>
      <c r="G30992" s="2"/>
      <c r="H30992" s="2"/>
    </row>
    <row r="30993" spans="2:8">
      <c r="B30993" s="2" t="s">
        <v>31617</v>
      </c>
      <c r="C30993" s="2">
        <v>37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31618</v>
      </c>
      <c r="C30994" s="2">
        <v>38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31619</v>
      </c>
      <c r="C30995" s="2">
        <v>38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31620</v>
      </c>
      <c r="C30996" s="2">
        <v>35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31621</v>
      </c>
      <c r="C30997" s="2">
        <v>17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31622</v>
      </c>
      <c r="C30998" s="2">
        <v>25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31623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31624</v>
      </c>
      <c r="C31000" s="2">
        <v>27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31625</v>
      </c>
      <c r="C31001" s="2">
        <v>29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31626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31627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31628</v>
      </c>
      <c r="C31004" s="2">
        <v>29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31629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31630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31631</v>
      </c>
      <c r="C31007" s="2">
        <v>32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31632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31633</v>
      </c>
      <c r="C31009" s="2">
        <v>30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31634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31635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31636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31637</v>
      </c>
      <c r="C31013" s="2">
        <v>14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31638</v>
      </c>
      <c r="C31014" s="2">
        <v>22</v>
      </c>
      <c r="D31014" s="2" t="s">
        <v>627</v>
      </c>
      <c r="E31014" s="2"/>
      <c r="F31014" s="2"/>
      <c r="G31014" s="2"/>
      <c r="H31014" s="2"/>
    </row>
    <row r="31015" spans="2:8">
      <c r="B31015" s="2" t="s">
        <v>31639</v>
      </c>
      <c r="C31015" s="2">
        <v>29</v>
      </c>
      <c r="D31015" s="2" t="s">
        <v>627</v>
      </c>
      <c r="E31015" s="2"/>
      <c r="F31015" s="2"/>
      <c r="G31015" s="2"/>
      <c r="H31015" s="2"/>
    </row>
    <row r="31016" spans="2:8">
      <c r="B31016" s="2" t="s">
        <v>31640</v>
      </c>
      <c r="C31016" s="2">
        <v>16</v>
      </c>
      <c r="D31016" s="2" t="s">
        <v>627</v>
      </c>
      <c r="E31016" s="2"/>
      <c r="F31016" s="2"/>
      <c r="G31016" s="2"/>
      <c r="H31016" s="2"/>
    </row>
    <row r="31017" spans="2:8">
      <c r="B31017" s="2" t="s">
        <v>31641</v>
      </c>
      <c r="C31017" s="2">
        <v>25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31642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31643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31644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31645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31646</v>
      </c>
      <c r="C31022" s="2">
        <v>25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31647</v>
      </c>
      <c r="C31023" s="2">
        <v>23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31648</v>
      </c>
      <c r="C31024" s="2">
        <v>18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31649</v>
      </c>
      <c r="C31025" s="2">
        <v>26</v>
      </c>
      <c r="D31025" s="2" t="s">
        <v>627</v>
      </c>
      <c r="E31025" s="2"/>
      <c r="F31025" s="2"/>
      <c r="G31025" s="2"/>
      <c r="H31025" s="2"/>
    </row>
    <row r="31026" spans="2:8">
      <c r="B31026" s="2" t="s">
        <v>31650</v>
      </c>
      <c r="C31026" s="2">
        <v>27</v>
      </c>
      <c r="D31026" s="2" t="s">
        <v>627</v>
      </c>
      <c r="E31026" s="2"/>
      <c r="F31026" s="2"/>
      <c r="G31026" s="2"/>
      <c r="H31026" s="2"/>
    </row>
    <row r="31027" spans="2:8">
      <c r="B31027" s="2" t="s">
        <v>31651</v>
      </c>
      <c r="C31027" s="2">
        <v>28</v>
      </c>
      <c r="D31027" s="2" t="s">
        <v>627</v>
      </c>
      <c r="E31027" s="2"/>
      <c r="F31027" s="2"/>
      <c r="G31027" s="2"/>
      <c r="H31027" s="2"/>
    </row>
    <row r="31028" spans="2:8">
      <c r="B31028" s="2" t="s">
        <v>31652</v>
      </c>
      <c r="C31028" s="2">
        <v>28</v>
      </c>
      <c r="D31028" s="2" t="s">
        <v>627</v>
      </c>
      <c r="E31028" s="2"/>
      <c r="F31028" s="2"/>
      <c r="G31028" s="2"/>
      <c r="H31028" s="2"/>
    </row>
    <row r="31029" spans="2:8">
      <c r="B31029" s="2" t="s">
        <v>31653</v>
      </c>
      <c r="C31029" s="2">
        <v>29</v>
      </c>
      <c r="D31029" s="2" t="s">
        <v>627</v>
      </c>
      <c r="E31029" s="2"/>
      <c r="F31029" s="2"/>
      <c r="G31029" s="2"/>
      <c r="H31029" s="2"/>
    </row>
    <row r="31030" spans="2:8">
      <c r="B31030" s="2" t="s">
        <v>31654</v>
      </c>
      <c r="C31030" s="2">
        <v>29</v>
      </c>
      <c r="D31030" s="2" t="s">
        <v>627</v>
      </c>
      <c r="E31030" s="2"/>
      <c r="F31030" s="2"/>
      <c r="G31030" s="2"/>
      <c r="H31030" s="2"/>
    </row>
    <row r="31031" spans="2:8">
      <c r="B31031" s="2" t="s">
        <v>31655</v>
      </c>
      <c r="C31031" s="2">
        <v>29</v>
      </c>
      <c r="D31031" s="2" t="s">
        <v>627</v>
      </c>
      <c r="E31031" s="2"/>
      <c r="F31031" s="2"/>
      <c r="G31031" s="2"/>
      <c r="H31031" s="2"/>
    </row>
    <row r="31032" spans="2:8">
      <c r="B31032" s="2" t="s">
        <v>31656</v>
      </c>
      <c r="C31032" s="2">
        <v>31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31657</v>
      </c>
      <c r="C31033" s="2">
        <v>28</v>
      </c>
      <c r="D31033" s="2" t="s">
        <v>627</v>
      </c>
      <c r="E31033" s="2"/>
      <c r="F31033" s="2"/>
      <c r="G31033" s="2"/>
      <c r="H31033" s="2"/>
    </row>
    <row r="31034" spans="2:8">
      <c r="B31034" s="2" t="s">
        <v>31658</v>
      </c>
      <c r="C31034" s="2">
        <v>29</v>
      </c>
      <c r="D31034" s="2" t="s">
        <v>627</v>
      </c>
      <c r="E31034" s="2"/>
      <c r="F31034" s="2"/>
      <c r="G31034" s="2"/>
      <c r="H31034" s="2"/>
    </row>
    <row r="31035" spans="2:8">
      <c r="B31035" s="2" t="s">
        <v>31659</v>
      </c>
      <c r="C31035" s="2">
        <v>30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31660</v>
      </c>
      <c r="C31036" s="2">
        <v>29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31661</v>
      </c>
      <c r="C31037" s="2">
        <v>28</v>
      </c>
      <c r="D31037" s="2" t="s">
        <v>627</v>
      </c>
      <c r="E31037" s="2"/>
      <c r="F31037" s="2"/>
      <c r="G31037" s="2"/>
      <c r="H31037" s="2"/>
    </row>
    <row r="31038" spans="2:8">
      <c r="B31038" s="2" t="s">
        <v>31662</v>
      </c>
      <c r="C31038" s="2">
        <v>28</v>
      </c>
      <c r="D31038" s="2" t="s">
        <v>627</v>
      </c>
      <c r="E31038" s="2"/>
      <c r="F31038" s="2"/>
      <c r="G31038" s="2"/>
      <c r="H31038" s="2"/>
    </row>
    <row r="31039" spans="2:8">
      <c r="B31039" s="2" t="s">
        <v>31663</v>
      </c>
      <c r="C31039" s="2">
        <v>24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31664</v>
      </c>
      <c r="C31040" s="2">
        <v>24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31665</v>
      </c>
      <c r="C31041" s="2">
        <v>21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31666</v>
      </c>
      <c r="C31042" s="2">
        <v>16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31667</v>
      </c>
      <c r="C31043" s="2">
        <v>15</v>
      </c>
      <c r="D31043" s="2" t="s">
        <v>627</v>
      </c>
      <c r="E31043" s="2"/>
      <c r="F31043" s="2"/>
      <c r="G31043" s="2"/>
      <c r="H31043" s="2"/>
    </row>
    <row r="31044" spans="2:8">
      <c r="B31044" s="2" t="s">
        <v>31668</v>
      </c>
      <c r="C31044" s="2">
        <v>27</v>
      </c>
      <c r="D31044" s="2" t="s">
        <v>627</v>
      </c>
      <c r="E31044" s="2"/>
      <c r="F31044" s="2"/>
      <c r="G31044" s="2"/>
      <c r="H31044" s="2"/>
    </row>
    <row r="31045" spans="2:8">
      <c r="B31045" s="2" t="s">
        <v>31669</v>
      </c>
      <c r="C31045" s="2">
        <v>29</v>
      </c>
      <c r="D31045" s="2" t="s">
        <v>627</v>
      </c>
      <c r="E31045" s="2"/>
      <c r="F31045" s="2"/>
      <c r="G31045" s="2"/>
      <c r="H31045" s="2"/>
    </row>
    <row r="31046" spans="2:8">
      <c r="B31046" s="2" t="s">
        <v>31670</v>
      </c>
      <c r="C31046" s="2">
        <v>31</v>
      </c>
      <c r="D31046" s="2" t="s">
        <v>627</v>
      </c>
      <c r="E31046" s="2"/>
      <c r="F31046" s="2"/>
      <c r="G31046" s="2"/>
      <c r="H31046" s="2"/>
    </row>
    <row r="31047" spans="2:8">
      <c r="B31047" s="2" t="s">
        <v>31671</v>
      </c>
      <c r="C31047" s="2">
        <v>31</v>
      </c>
      <c r="D31047" s="2" t="s">
        <v>627</v>
      </c>
      <c r="E31047" s="2"/>
      <c r="F31047" s="2"/>
      <c r="G31047" s="2"/>
      <c r="H31047" s="2"/>
    </row>
    <row r="31048" spans="2:8">
      <c r="B31048" s="2" t="s">
        <v>31672</v>
      </c>
      <c r="C31048" s="2">
        <v>32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31673</v>
      </c>
      <c r="C31049" s="2">
        <v>34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31674</v>
      </c>
      <c r="C31050" s="2">
        <v>34</v>
      </c>
      <c r="D31050" s="2" t="s">
        <v>627</v>
      </c>
      <c r="E31050" s="2"/>
      <c r="F31050" s="2"/>
      <c r="G31050" s="2"/>
      <c r="H31050" s="2"/>
    </row>
    <row r="31051" spans="2:8">
      <c r="B31051" s="2" t="s">
        <v>31675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31676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31677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31678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31679</v>
      </c>
      <c r="C31055" s="2">
        <v>19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31680</v>
      </c>
      <c r="C31056" s="2">
        <v>13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31681</v>
      </c>
      <c r="C31057" s="2">
        <v>20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31682</v>
      </c>
      <c r="C31058" s="2">
        <v>20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31683</v>
      </c>
      <c r="C31059" s="2">
        <v>21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31684</v>
      </c>
      <c r="C31060" s="2">
        <v>21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31685</v>
      </c>
      <c r="C31061" s="2">
        <v>21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31686</v>
      </c>
      <c r="C31062" s="2">
        <v>20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31687</v>
      </c>
      <c r="C31063" s="2">
        <v>10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31688</v>
      </c>
      <c r="C31064" s="2">
        <v>12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31689</v>
      </c>
      <c r="C31065" s="2">
        <v>13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31690</v>
      </c>
      <c r="C31066" s="2">
        <v>11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31691</v>
      </c>
      <c r="C31067" s="2">
        <v>12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31692</v>
      </c>
      <c r="C31068" s="2">
        <v>16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31693</v>
      </c>
      <c r="C31069" s="2">
        <v>17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31694</v>
      </c>
      <c r="C31070" s="2">
        <v>18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31695</v>
      </c>
      <c r="C31071" s="2">
        <v>15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31696</v>
      </c>
      <c r="C31072" s="2">
        <v>12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31697</v>
      </c>
      <c r="C31073" s="2">
        <v>11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31698</v>
      </c>
      <c r="C31074" s="2">
        <v>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31699</v>
      </c>
      <c r="C31075" s="2">
        <v>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31700</v>
      </c>
      <c r="C31076" s="2">
        <v>15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31701</v>
      </c>
      <c r="C31077" s="2">
        <v>15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31702</v>
      </c>
      <c r="C31078" s="2">
        <v>15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31703</v>
      </c>
      <c r="C31079" s="2">
        <v>13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31704</v>
      </c>
      <c r="C31080" s="2">
        <v>12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31705</v>
      </c>
      <c r="C31081" s="2">
        <v>12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31706</v>
      </c>
      <c r="C31082" s="2">
        <v>12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31707</v>
      </c>
      <c r="C31083" s="2">
        <v>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31708</v>
      </c>
      <c r="C31084" s="2">
        <v>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31709</v>
      </c>
      <c r="C31085" s="2">
        <v>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31710</v>
      </c>
      <c r="C31086" s="2">
        <v>6</v>
      </c>
      <c r="D31086" s="2" t="s">
        <v>19</v>
      </c>
      <c r="E31086" s="2"/>
      <c r="F31086" s="2"/>
      <c r="G31086" s="2"/>
      <c r="H3108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19.665092314297983</v>
      </c>
      <c r="G27" t="s">
        <v>14</v>
      </c>
      <c r="H27" s="15">
        <v>16303</v>
      </c>
      <c r="I27">
        <v>1751</v>
      </c>
      <c r="J27" s="16">
        <v>25.315770103661901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19.665092314297983</v>
      </c>
      <c r="G27" t="s">
        <v>14</v>
      </c>
      <c r="H27" s="15">
        <v>16303</v>
      </c>
      <c r="I27">
        <v>1751</v>
      </c>
      <c r="J27" s="16">
        <v>25.315770103661901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29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>
        <v>12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21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35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30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26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25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24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33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31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25</v>
      </c>
      <c r="E63" s="2"/>
      <c r="F63" s="2"/>
      <c r="G63" s="2"/>
      <c r="H63" s="2"/>
    </row>
    <row r="64" spans="2:8">
      <c r="B64" s="2" t="s">
        <v>97</v>
      </c>
      <c r="C64" s="2">
        <v>17</v>
      </c>
      <c r="D64" s="2">
        <v>17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21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29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29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32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57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35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32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32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31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>
        <v>13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27</v>
      </c>
      <c r="E94" s="2"/>
      <c r="F94" s="2"/>
      <c r="G94" s="2"/>
      <c r="H94" s="2"/>
    </row>
    <row r="95" spans="2:8">
      <c r="B95" s="2" t="s">
        <v>128</v>
      </c>
      <c r="C95" s="2">
        <v>43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32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34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27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26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25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25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29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33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30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30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28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>
        <v>10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22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31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35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33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>
        <v>18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24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>
        <v>13</v>
      </c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>
        <v>16</v>
      </c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31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39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>
        <v>38</v>
      </c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>
        <v>42</v>
      </c>
      <c r="E175" s="2"/>
      <c r="F175" s="2"/>
      <c r="G175" s="2"/>
      <c r="H175" s="2"/>
    </row>
    <row r="176" spans="2:8">
      <c r="B176" s="2" t="s">
        <v>41</v>
      </c>
      <c r="C176" s="2">
        <v>24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37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36</v>
      </c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>
        <v>43</v>
      </c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>
        <v>34</v>
      </c>
      <c r="E181" s="2"/>
      <c r="F181" s="2"/>
      <c r="G181" s="2"/>
      <c r="H181" s="2"/>
    </row>
    <row r="182" spans="2:8">
      <c r="B182" s="2" t="s">
        <v>47</v>
      </c>
      <c r="C182" s="2">
        <v>27</v>
      </c>
      <c r="D182" s="2">
        <v>32</v>
      </c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>
        <v>36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20</v>
      </c>
      <c r="D186" s="2">
        <v>22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10</v>
      </c>
      <c r="D188" s="2">
        <v>11</v>
      </c>
      <c r="E188" s="2"/>
      <c r="F188" s="2"/>
      <c r="G188" s="2"/>
      <c r="H188" s="2"/>
    </row>
    <row r="189" spans="2:8">
      <c r="B189" s="2" t="s">
        <v>54</v>
      </c>
      <c r="C189" s="2">
        <v>16</v>
      </c>
      <c r="D189" s="2">
        <v>18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23</v>
      </c>
      <c r="D191" s="2">
        <v>31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36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34</v>
      </c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>
        <v>42</v>
      </c>
      <c r="E194" s="2"/>
      <c r="F194" s="2"/>
      <c r="G194" s="2"/>
      <c r="H194" s="2"/>
    </row>
    <row r="195" spans="2:8">
      <c r="B195" s="2" t="s">
        <v>60</v>
      </c>
      <c r="C195" s="2">
        <v>25</v>
      </c>
      <c r="D195" s="2">
        <v>41</v>
      </c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>
        <v>32</v>
      </c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>
        <v>48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40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34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35</v>
      </c>
      <c r="E200" s="2"/>
      <c r="F200" s="2"/>
      <c r="G200" s="2"/>
      <c r="H200" s="2"/>
    </row>
    <row r="201" spans="2:8">
      <c r="B201" s="2" t="s">
        <v>66</v>
      </c>
      <c r="C201" s="2">
        <v>28</v>
      </c>
      <c r="D201" s="2">
        <v>43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37</v>
      </c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>
        <v>38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38</v>
      </c>
      <c r="E204" s="2"/>
      <c r="F204" s="2"/>
      <c r="G204" s="2"/>
      <c r="H204" s="2"/>
    </row>
    <row r="205" spans="2:8">
      <c r="B205" s="2" t="s">
        <v>70</v>
      </c>
      <c r="C205" s="2">
        <v>24</v>
      </c>
      <c r="D205" s="2">
        <v>31</v>
      </c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>
        <v>38</v>
      </c>
      <c r="E206" s="2"/>
      <c r="F206" s="2"/>
      <c r="G206" s="2"/>
      <c r="H206" s="2"/>
    </row>
    <row r="207" spans="2:8">
      <c r="B207" s="2" t="s">
        <v>72</v>
      </c>
      <c r="C207" s="2">
        <v>23</v>
      </c>
      <c r="D207" s="2">
        <v>30</v>
      </c>
      <c r="E207" s="2"/>
      <c r="F207" s="2"/>
      <c r="G207" s="2"/>
      <c r="H207" s="2"/>
    </row>
    <row r="208" spans="2:8">
      <c r="B208" s="2" t="s">
        <v>73</v>
      </c>
      <c r="C208" s="2">
        <v>29</v>
      </c>
      <c r="D208" s="2">
        <v>31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9</v>
      </c>
      <c r="D212" s="2">
        <v>9</v>
      </c>
      <c r="E212" s="2"/>
      <c r="F212" s="2"/>
      <c r="G212" s="2"/>
      <c r="H212" s="2"/>
    </row>
    <row r="213" spans="2:8">
      <c r="B213" s="2" t="s">
        <v>78</v>
      </c>
      <c r="C213" s="2">
        <v>10</v>
      </c>
      <c r="D213" s="2">
        <v>10</v>
      </c>
      <c r="E213" s="2"/>
      <c r="F213" s="2"/>
      <c r="G213" s="2"/>
      <c r="H213" s="2"/>
    </row>
    <row r="214" spans="2:8">
      <c r="B214" s="2" t="s">
        <v>79</v>
      </c>
      <c r="C214" s="2">
        <v>26</v>
      </c>
      <c r="D214" s="2">
        <v>27</v>
      </c>
      <c r="E214" s="2"/>
      <c r="F214" s="2"/>
      <c r="G214" s="2"/>
      <c r="H214" s="2"/>
    </row>
    <row r="215" spans="2:8">
      <c r="B215" s="2" t="s">
        <v>80</v>
      </c>
      <c r="C215" s="2">
        <v>24</v>
      </c>
      <c r="D215" s="2">
        <v>32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32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32</v>
      </c>
      <c r="E217" s="2"/>
      <c r="F217" s="2"/>
      <c r="G217" s="2"/>
      <c r="H217" s="2"/>
    </row>
    <row r="218" spans="2:8">
      <c r="B218" s="2" t="s">
        <v>83</v>
      </c>
      <c r="C218" s="2">
        <v>25</v>
      </c>
      <c r="D218" s="2">
        <v>37</v>
      </c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>
        <v>34</v>
      </c>
      <c r="E219" s="2"/>
      <c r="F219" s="2"/>
      <c r="G219" s="2"/>
      <c r="H219" s="2"/>
    </row>
    <row r="220" spans="2:8">
      <c r="B220" s="2" t="s">
        <v>85</v>
      </c>
      <c r="C220" s="2">
        <v>25</v>
      </c>
      <c r="D220" s="2">
        <v>37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42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38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34</v>
      </c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>
        <v>35</v>
      </c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>
        <v>42</v>
      </c>
      <c r="E225" s="2"/>
      <c r="F225" s="2"/>
      <c r="G225" s="2"/>
      <c r="H225" s="2"/>
    </row>
    <row r="226" spans="2:8">
      <c r="B226" s="2" t="s">
        <v>91</v>
      </c>
      <c r="C226" s="2">
        <v>25</v>
      </c>
      <c r="D226" s="2">
        <v>34</v>
      </c>
      <c r="E226" s="2"/>
      <c r="F226" s="2"/>
      <c r="G226" s="2"/>
      <c r="H226" s="2"/>
    </row>
    <row r="227" spans="2:8">
      <c r="B227" s="2" t="s">
        <v>92</v>
      </c>
      <c r="C227" s="2">
        <v>23</v>
      </c>
      <c r="D227" s="2">
        <v>34</v>
      </c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>
        <v>31</v>
      </c>
      <c r="E228" s="2"/>
      <c r="F228" s="2"/>
      <c r="G228" s="2"/>
      <c r="H228" s="2"/>
    </row>
    <row r="229" spans="2:8">
      <c r="B229" s="2" t="s">
        <v>94</v>
      </c>
      <c r="C229" s="2">
        <v>28</v>
      </c>
      <c r="D229" s="2">
        <v>36</v>
      </c>
      <c r="E229" s="2"/>
      <c r="F229" s="2"/>
      <c r="G229" s="2"/>
      <c r="H229" s="2"/>
    </row>
    <row r="230" spans="2:8">
      <c r="B230" s="2" t="s">
        <v>95</v>
      </c>
      <c r="C230" s="2">
        <v>19</v>
      </c>
      <c r="D230" s="2">
        <v>25</v>
      </c>
      <c r="E230" s="2"/>
      <c r="F230" s="2"/>
      <c r="G230" s="2"/>
      <c r="H230" s="2"/>
    </row>
    <row r="231" spans="2:8">
      <c r="B231" s="2" t="s">
        <v>96</v>
      </c>
      <c r="C231" s="2">
        <v>19</v>
      </c>
      <c r="D231" s="2">
        <v>22</v>
      </c>
      <c r="E231" s="2"/>
      <c r="F231" s="2"/>
      <c r="G231" s="2"/>
      <c r="H231" s="2"/>
    </row>
    <row r="232" spans="2:8">
      <c r="B232" s="2" t="s">
        <v>97</v>
      </c>
      <c r="C232" s="2">
        <v>20</v>
      </c>
      <c r="D232" s="2">
        <v>20</v>
      </c>
      <c r="E232" s="2"/>
      <c r="F232" s="2"/>
      <c r="G232" s="2"/>
      <c r="H232" s="2"/>
    </row>
    <row r="233" spans="2:8">
      <c r="B233" s="2" t="s">
        <v>98</v>
      </c>
      <c r="C233" s="2">
        <v>24</v>
      </c>
      <c r="D233" s="2">
        <v>28</v>
      </c>
      <c r="E233" s="2"/>
      <c r="F233" s="2"/>
      <c r="G233" s="2"/>
      <c r="H233" s="2"/>
    </row>
    <row r="234" spans="2:8">
      <c r="B234" s="2" t="s">
        <v>99</v>
      </c>
      <c r="C234" s="2">
        <v>26</v>
      </c>
      <c r="D234" s="2">
        <v>27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12</v>
      </c>
      <c r="D237" s="2">
        <v>12</v>
      </c>
      <c r="E237" s="2"/>
      <c r="F237" s="2"/>
      <c r="G237" s="2"/>
      <c r="H237" s="2"/>
    </row>
    <row r="238" spans="2:8">
      <c r="B238" s="2" t="s">
        <v>103</v>
      </c>
      <c r="C238" s="2">
        <v>22</v>
      </c>
      <c r="D238" s="2">
        <v>27</v>
      </c>
      <c r="E238" s="2"/>
      <c r="F238" s="2"/>
      <c r="G238" s="2"/>
      <c r="H238" s="2"/>
    </row>
    <row r="239" spans="2:8">
      <c r="B239" s="2" t="s">
        <v>104</v>
      </c>
      <c r="C239" s="2">
        <v>22</v>
      </c>
      <c r="D239" s="2">
        <v>29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45</v>
      </c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>
        <v>31</v>
      </c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>
        <v>42</v>
      </c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>
        <v>42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40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35</v>
      </c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>
        <v>45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34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38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41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41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40</v>
      </c>
      <c r="E251" s="2"/>
      <c r="F251" s="2"/>
      <c r="G251" s="2"/>
      <c r="H251" s="2"/>
    </row>
    <row r="252" spans="2:8">
      <c r="B252" s="2" t="s">
        <v>117</v>
      </c>
      <c r="C252" s="2">
        <v>21</v>
      </c>
      <c r="D252" s="2">
        <v>41</v>
      </c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>
        <v>32</v>
      </c>
      <c r="E253" s="2"/>
      <c r="F253" s="2"/>
      <c r="G253" s="2"/>
      <c r="H253" s="2"/>
    </row>
    <row r="254" spans="2:8">
      <c r="B254" s="2" t="s">
        <v>119</v>
      </c>
      <c r="C254" s="2">
        <v>26</v>
      </c>
      <c r="D254" s="2">
        <v>36</v>
      </c>
      <c r="E254" s="2"/>
      <c r="F254" s="2"/>
      <c r="G254" s="2"/>
      <c r="H254" s="2"/>
    </row>
    <row r="255" spans="2:8">
      <c r="B255" s="2" t="s">
        <v>120</v>
      </c>
      <c r="C255" s="2">
        <v>24</v>
      </c>
      <c r="D255" s="2">
        <v>33</v>
      </c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>
        <v>35</v>
      </c>
      <c r="E256" s="2"/>
      <c r="F256" s="2"/>
      <c r="G256" s="2"/>
      <c r="H256" s="2"/>
    </row>
    <row r="257" spans="2:8">
      <c r="B257" s="2" t="s">
        <v>122</v>
      </c>
      <c r="C257" s="2">
        <v>18</v>
      </c>
      <c r="D257" s="2">
        <v>21</v>
      </c>
      <c r="E257" s="2"/>
      <c r="F257" s="2"/>
      <c r="G257" s="2"/>
      <c r="H257" s="2"/>
    </row>
    <row r="258" spans="2:8">
      <c r="B258" s="2" t="s">
        <v>123</v>
      </c>
      <c r="C258" s="2">
        <v>21</v>
      </c>
      <c r="D258" s="2">
        <v>29</v>
      </c>
      <c r="E258" s="2"/>
      <c r="F258" s="2"/>
      <c r="G258" s="2"/>
      <c r="H258" s="2"/>
    </row>
    <row r="259" spans="2:8">
      <c r="B259" s="2" t="s">
        <v>124</v>
      </c>
      <c r="C259" s="2">
        <v>27</v>
      </c>
      <c r="D259" s="2">
        <v>28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26</v>
      </c>
      <c r="D261" s="2">
        <v>26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>
        <v>33</v>
      </c>
      <c r="E263" s="2"/>
      <c r="F263" s="2"/>
      <c r="G263" s="2"/>
      <c r="H263" s="2"/>
    </row>
    <row r="264" spans="2:8">
      <c r="B264" s="2" t="s">
        <v>129</v>
      </c>
      <c r="C264" s="2">
        <v>23</v>
      </c>
      <c r="D264" s="2">
        <v>34</v>
      </c>
      <c r="E264" s="2"/>
      <c r="F264" s="2"/>
      <c r="G264" s="2"/>
      <c r="H264" s="2"/>
    </row>
    <row r="265" spans="2:8">
      <c r="B265" s="2" t="s">
        <v>130</v>
      </c>
      <c r="C265" s="2">
        <v>21</v>
      </c>
      <c r="D265" s="2">
        <v>36</v>
      </c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>
        <v>37</v>
      </c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>
        <v>34</v>
      </c>
      <c r="E267" s="2"/>
      <c r="F267" s="2"/>
      <c r="G267" s="2"/>
      <c r="H267" s="2"/>
    </row>
    <row r="268" spans="2:8">
      <c r="B268" s="2" t="s">
        <v>133</v>
      </c>
      <c r="C268" s="2">
        <v>25</v>
      </c>
      <c r="D268" s="2">
        <v>39</v>
      </c>
      <c r="E268" s="2"/>
      <c r="F268" s="2"/>
      <c r="G268" s="2"/>
      <c r="H268" s="2"/>
    </row>
    <row r="269" spans="2:8">
      <c r="B269" s="2" t="s">
        <v>134</v>
      </c>
      <c r="C269" s="2">
        <v>26</v>
      </c>
      <c r="D269" s="2">
        <v>36</v>
      </c>
      <c r="E269" s="2"/>
      <c r="F269" s="2"/>
      <c r="G269" s="2"/>
      <c r="H269" s="2"/>
    </row>
    <row r="270" spans="2:8">
      <c r="B270" s="2" t="s">
        <v>135</v>
      </c>
      <c r="C270" s="2">
        <v>23</v>
      </c>
      <c r="D270" s="2">
        <v>41</v>
      </c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>
        <v>29</v>
      </c>
      <c r="E271" s="2"/>
      <c r="F271" s="2"/>
      <c r="G271" s="2"/>
      <c r="H271" s="2"/>
    </row>
    <row r="272" spans="2:8">
      <c r="B272" s="2" t="s">
        <v>137</v>
      </c>
      <c r="C272" s="2">
        <v>23</v>
      </c>
      <c r="D272" s="2">
        <v>31</v>
      </c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>
        <v>38</v>
      </c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>
        <v>44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41</v>
      </c>
      <c r="E275" s="2"/>
      <c r="F275" s="2"/>
      <c r="G275" s="2"/>
      <c r="H275" s="2"/>
    </row>
    <row r="276" spans="2:8">
      <c r="B276" s="2" t="s">
        <v>141</v>
      </c>
      <c r="C276" s="2">
        <v>25</v>
      </c>
      <c r="D276" s="2">
        <v>38</v>
      </c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>
        <v>33</v>
      </c>
      <c r="E277" s="2"/>
      <c r="F277" s="2"/>
      <c r="G277" s="2"/>
      <c r="H277" s="2"/>
    </row>
    <row r="278" spans="2:8">
      <c r="B278" s="2" t="s">
        <v>143</v>
      </c>
      <c r="C278" s="2">
        <v>20</v>
      </c>
      <c r="D278" s="2">
        <v>33</v>
      </c>
      <c r="E278" s="2"/>
      <c r="F278" s="2"/>
      <c r="G278" s="2"/>
      <c r="H278" s="2"/>
    </row>
    <row r="279" spans="2:8">
      <c r="B279" s="2" t="s">
        <v>144</v>
      </c>
      <c r="C279" s="2">
        <v>21</v>
      </c>
      <c r="D279" s="2">
        <v>31</v>
      </c>
      <c r="E279" s="2"/>
      <c r="F279" s="2"/>
      <c r="G279" s="2"/>
      <c r="H279" s="2"/>
    </row>
    <row r="280" spans="2:8">
      <c r="B280" s="2" t="s">
        <v>145</v>
      </c>
      <c r="C280" s="2">
        <v>28</v>
      </c>
      <c r="D280" s="2">
        <v>35</v>
      </c>
      <c r="E280" s="2"/>
      <c r="F280" s="2"/>
      <c r="G280" s="2"/>
      <c r="H280" s="2"/>
    </row>
    <row r="281" spans="2:8">
      <c r="B281" s="2" t="s">
        <v>146</v>
      </c>
      <c r="C281" s="2">
        <v>20</v>
      </c>
      <c r="D281" s="2">
        <v>32</v>
      </c>
      <c r="E281" s="2"/>
      <c r="F281" s="2"/>
      <c r="G281" s="2"/>
      <c r="H281" s="2"/>
    </row>
    <row r="282" spans="2:8">
      <c r="B282" s="2" t="s">
        <v>147</v>
      </c>
      <c r="C282" s="2">
        <v>21</v>
      </c>
      <c r="D282" s="2">
        <v>25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27</v>
      </c>
      <c r="D284" s="2">
        <v>29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30</v>
      </c>
      <c r="D286" s="2">
        <v>34</v>
      </c>
      <c r="E286" s="2"/>
      <c r="F286" s="2"/>
      <c r="G286" s="2"/>
      <c r="H286" s="2"/>
    </row>
    <row r="287" spans="2:8">
      <c r="B287" s="2" t="s">
        <v>152</v>
      </c>
      <c r="C287" s="2">
        <v>27</v>
      </c>
      <c r="D287" s="2">
        <v>32</v>
      </c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>
        <v>30</v>
      </c>
      <c r="E288" s="2"/>
      <c r="F288" s="2"/>
      <c r="G288" s="2"/>
      <c r="H288" s="2"/>
    </row>
    <row r="289" spans="2:8">
      <c r="B289" s="2" t="s">
        <v>154</v>
      </c>
      <c r="C289" s="2">
        <v>26</v>
      </c>
      <c r="D289" s="2">
        <v>34</v>
      </c>
      <c r="E289" s="2"/>
      <c r="F289" s="2"/>
      <c r="G289" s="2"/>
      <c r="H289" s="2"/>
    </row>
    <row r="290" spans="2:8">
      <c r="B290" s="2" t="s">
        <v>155</v>
      </c>
      <c r="C290" s="2">
        <v>29</v>
      </c>
      <c r="D290" s="2">
        <v>40</v>
      </c>
      <c r="E290" s="2"/>
      <c r="F290" s="2"/>
      <c r="G290" s="2"/>
      <c r="H290" s="2"/>
    </row>
    <row r="291" spans="2:8">
      <c r="B291" s="2" t="s">
        <v>156</v>
      </c>
      <c r="C291" s="2">
        <v>23</v>
      </c>
      <c r="D291" s="2">
        <v>31</v>
      </c>
      <c r="E291" s="2"/>
      <c r="F291" s="2"/>
      <c r="G291" s="2"/>
      <c r="H291" s="2"/>
    </row>
    <row r="292" spans="2:8">
      <c r="B292" s="2" t="s">
        <v>157</v>
      </c>
      <c r="C292" s="2">
        <v>27</v>
      </c>
      <c r="D292" s="2">
        <v>43</v>
      </c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>
        <v>31</v>
      </c>
      <c r="E293" s="2"/>
      <c r="F293" s="2"/>
      <c r="G293" s="2"/>
      <c r="H293" s="2"/>
    </row>
    <row r="294" spans="2:8">
      <c r="B294" s="2" t="s">
        <v>159</v>
      </c>
      <c r="C294" s="2">
        <v>23</v>
      </c>
      <c r="D294" s="2">
        <v>32</v>
      </c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>
        <v>29</v>
      </c>
      <c r="E295" s="2"/>
      <c r="F295" s="2"/>
      <c r="G295" s="2"/>
      <c r="H295" s="2"/>
    </row>
    <row r="296" spans="2:8">
      <c r="B296" s="2" t="s">
        <v>161</v>
      </c>
      <c r="C296" s="2">
        <v>22</v>
      </c>
      <c r="D296" s="2">
        <v>37</v>
      </c>
      <c r="E296" s="2"/>
      <c r="F296" s="2"/>
      <c r="G296" s="2"/>
      <c r="H296" s="2"/>
    </row>
    <row r="297" spans="2:8">
      <c r="B297" s="2" t="s">
        <v>162</v>
      </c>
      <c r="C297" s="2">
        <v>27</v>
      </c>
      <c r="D297" s="2">
        <v>36</v>
      </c>
      <c r="E297" s="2"/>
      <c r="F297" s="2"/>
      <c r="G297" s="2"/>
      <c r="H297" s="2"/>
    </row>
    <row r="298" spans="2:8">
      <c r="B298" s="2" t="s">
        <v>163</v>
      </c>
      <c r="C298" s="2">
        <v>27</v>
      </c>
      <c r="D298" s="2">
        <v>36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38</v>
      </c>
      <c r="E299" s="2"/>
      <c r="F299" s="2"/>
      <c r="G299" s="2"/>
      <c r="H299" s="2"/>
    </row>
    <row r="300" spans="2:8">
      <c r="B300" s="2" t="s">
        <v>165</v>
      </c>
      <c r="C300" s="2">
        <v>25</v>
      </c>
      <c r="D300" s="2">
        <v>28</v>
      </c>
      <c r="E300" s="2"/>
      <c r="F300" s="2"/>
      <c r="G300" s="2"/>
      <c r="H300" s="2"/>
    </row>
    <row r="301" spans="2:8">
      <c r="B301" s="2" t="s">
        <v>166</v>
      </c>
      <c r="C301" s="2">
        <v>25</v>
      </c>
      <c r="D301" s="2">
        <v>31</v>
      </c>
      <c r="E301" s="2"/>
      <c r="F301" s="2"/>
      <c r="G301" s="2"/>
      <c r="H301" s="2"/>
    </row>
    <row r="302" spans="2:8">
      <c r="B302" s="2" t="s">
        <v>167</v>
      </c>
      <c r="C302" s="2">
        <v>25</v>
      </c>
      <c r="D302" s="2">
        <v>33</v>
      </c>
      <c r="E302" s="2"/>
      <c r="F302" s="2"/>
      <c r="G302" s="2"/>
      <c r="H302" s="2"/>
    </row>
    <row r="303" spans="2:8">
      <c r="B303" s="2" t="s">
        <v>168</v>
      </c>
      <c r="C303" s="2">
        <v>22</v>
      </c>
      <c r="D303" s="2">
        <v>30</v>
      </c>
      <c r="E303" s="2"/>
      <c r="F303" s="2"/>
      <c r="G303" s="2"/>
      <c r="H303" s="2"/>
    </row>
    <row r="304" spans="2:8">
      <c r="B304" s="2" t="s">
        <v>169</v>
      </c>
      <c r="C304" s="2">
        <v>22</v>
      </c>
      <c r="D304" s="2">
        <v>32</v>
      </c>
      <c r="E304" s="2"/>
      <c r="F304" s="2"/>
      <c r="G304" s="2"/>
      <c r="H304" s="2"/>
    </row>
    <row r="305" spans="2:8">
      <c r="B305" s="2" t="s">
        <v>170</v>
      </c>
      <c r="C305" s="2">
        <v>28</v>
      </c>
      <c r="D305" s="2">
        <v>36</v>
      </c>
      <c r="E305" s="2"/>
      <c r="F305" s="2"/>
      <c r="G305" s="2"/>
      <c r="H305" s="2"/>
    </row>
    <row r="306" spans="2:8">
      <c r="B306" s="2" t="s">
        <v>171</v>
      </c>
      <c r="C306" s="2">
        <v>28</v>
      </c>
      <c r="D306" s="2">
        <v>32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22</v>
      </c>
      <c r="D308" s="2">
        <v>22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24</v>
      </c>
      <c r="D310" s="2">
        <v>26</v>
      </c>
      <c r="E310" s="2"/>
      <c r="F310" s="2"/>
      <c r="G310" s="2"/>
      <c r="H310" s="2"/>
    </row>
    <row r="311" spans="2:8">
      <c r="B311" s="2" t="s">
        <v>176</v>
      </c>
      <c r="C311" s="2">
        <v>31</v>
      </c>
      <c r="D311" s="2">
        <v>34</v>
      </c>
      <c r="E311" s="2"/>
      <c r="F311" s="2"/>
      <c r="G311" s="2"/>
      <c r="H311" s="2"/>
    </row>
    <row r="312" spans="2:8">
      <c r="B312" s="2" t="s">
        <v>177</v>
      </c>
      <c r="C312" s="2">
        <v>30</v>
      </c>
      <c r="D312" s="2">
        <v>45</v>
      </c>
      <c r="E312" s="2"/>
      <c r="F312" s="2"/>
      <c r="G312" s="2"/>
      <c r="H312" s="2"/>
    </row>
    <row r="313" spans="2:8">
      <c r="B313" s="2" t="s">
        <v>178</v>
      </c>
      <c r="C313" s="2">
        <v>31</v>
      </c>
      <c r="D313" s="2">
        <v>44</v>
      </c>
      <c r="E313" s="2"/>
      <c r="F313" s="2"/>
      <c r="G313" s="2"/>
      <c r="H313" s="2"/>
    </row>
    <row r="314" spans="2:8">
      <c r="B314" s="2" t="s">
        <v>179</v>
      </c>
      <c r="C314" s="2">
        <v>25</v>
      </c>
      <c r="D314" s="2">
        <v>36</v>
      </c>
      <c r="E314" s="2"/>
      <c r="F314" s="2"/>
      <c r="G314" s="2"/>
      <c r="H314" s="2"/>
    </row>
    <row r="315" spans="2:8">
      <c r="B315" s="2" t="s">
        <v>180</v>
      </c>
      <c r="C315" s="2">
        <v>22</v>
      </c>
      <c r="D315" s="2">
        <v>35</v>
      </c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>
        <v>32</v>
      </c>
      <c r="E316" s="2"/>
      <c r="F316" s="2"/>
      <c r="G316" s="2"/>
      <c r="H316" s="2"/>
    </row>
    <row r="317" spans="2:8">
      <c r="B317" s="2" t="s">
        <v>182</v>
      </c>
      <c r="C317" s="2">
        <v>23</v>
      </c>
      <c r="D317" s="2">
        <v>31</v>
      </c>
      <c r="E317" s="2"/>
      <c r="F317" s="2"/>
      <c r="G317" s="2"/>
      <c r="H317" s="2"/>
    </row>
    <row r="318" spans="2:8">
      <c r="B318" s="2" t="s">
        <v>183</v>
      </c>
      <c r="C318" s="2">
        <v>23</v>
      </c>
      <c r="D318" s="2">
        <v>39</v>
      </c>
      <c r="E318" s="2"/>
      <c r="F318" s="2"/>
      <c r="G318" s="2"/>
      <c r="H318" s="2"/>
    </row>
    <row r="319" spans="2:8">
      <c r="B319" s="2" t="s">
        <v>184</v>
      </c>
      <c r="C319" s="2">
        <v>24</v>
      </c>
      <c r="D319" s="2">
        <v>36</v>
      </c>
      <c r="E319" s="2"/>
      <c r="F319" s="2"/>
      <c r="G319" s="2"/>
      <c r="H319" s="2"/>
    </row>
    <row r="320" spans="2:8">
      <c r="B320" s="2" t="s">
        <v>185</v>
      </c>
      <c r="C320" s="2">
        <v>25</v>
      </c>
      <c r="D320" s="2">
        <v>33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37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36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29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31</v>
      </c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>
        <v>38</v>
      </c>
      <c r="E325" s="2"/>
      <c r="F325" s="2"/>
      <c r="G325" s="2"/>
      <c r="H325" s="2"/>
    </row>
    <row r="326" spans="2:8">
      <c r="B326" s="2" t="s">
        <v>191</v>
      </c>
      <c r="C326" s="2">
        <v>29</v>
      </c>
      <c r="D326" s="2">
        <v>31</v>
      </c>
      <c r="E326" s="2"/>
      <c r="F326" s="2"/>
      <c r="G326" s="2"/>
      <c r="H326" s="2"/>
    </row>
    <row r="327" spans="2:8">
      <c r="B327" s="2" t="s">
        <v>192</v>
      </c>
      <c r="C327" s="2">
        <v>20</v>
      </c>
      <c r="D327" s="2">
        <v>24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25</v>
      </c>
      <c r="D329" s="2">
        <v>27</v>
      </c>
      <c r="E329" s="2"/>
      <c r="F329" s="2"/>
      <c r="G329" s="2"/>
      <c r="H329" s="2"/>
    </row>
    <row r="330" spans="2:8">
      <c r="B330" s="2" t="s">
        <v>195</v>
      </c>
      <c r="C330" s="2">
        <v>27</v>
      </c>
      <c r="D330" s="2">
        <v>28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10</v>
      </c>
      <c r="D332" s="2">
        <v>11</v>
      </c>
      <c r="E332" s="2"/>
      <c r="F332" s="2"/>
      <c r="G332" s="2"/>
      <c r="H332" s="2"/>
    </row>
    <row r="333" spans="2:8">
      <c r="B333" s="2" t="s">
        <v>198</v>
      </c>
      <c r="C333" s="2">
        <v>13</v>
      </c>
      <c r="D333" s="2">
        <v>14</v>
      </c>
      <c r="E333" s="2"/>
      <c r="F333" s="2"/>
      <c r="G333" s="2"/>
      <c r="H333" s="2"/>
    </row>
    <row r="334" spans="2:8">
      <c r="B334" s="2" t="s">
        <v>199</v>
      </c>
      <c r="C334" s="2">
        <v>30</v>
      </c>
      <c r="D334" s="2">
        <v>32</v>
      </c>
      <c r="E334" s="2"/>
      <c r="F334" s="2"/>
      <c r="G334" s="2"/>
      <c r="H334" s="2"/>
    </row>
    <row r="335" spans="2:8">
      <c r="B335" s="2" t="s">
        <v>200</v>
      </c>
      <c r="C335" s="2">
        <v>24</v>
      </c>
      <c r="D335" s="2">
        <v>32</v>
      </c>
      <c r="E335" s="2"/>
      <c r="F335" s="2"/>
      <c r="G335" s="2"/>
      <c r="H335" s="2"/>
    </row>
    <row r="336" spans="2:8">
      <c r="B336" s="2" t="s">
        <v>201</v>
      </c>
      <c r="C336" s="2">
        <v>24</v>
      </c>
      <c r="D336" s="2">
        <v>50</v>
      </c>
      <c r="E336" s="2"/>
      <c r="F336" s="2"/>
      <c r="G336" s="2"/>
      <c r="H336" s="2"/>
    </row>
    <row r="337" spans="2:8">
      <c r="B337" s="2" t="s">
        <v>202</v>
      </c>
      <c r="C337" s="2">
        <v>23</v>
      </c>
      <c r="D337" s="2">
        <v>33</v>
      </c>
      <c r="E337" s="2"/>
      <c r="F337" s="2"/>
      <c r="G337" s="2"/>
      <c r="H337" s="2"/>
    </row>
    <row r="338" spans="2:8">
      <c r="B338" s="2" t="s">
        <v>203</v>
      </c>
      <c r="C338" s="2">
        <v>25</v>
      </c>
      <c r="D338" s="2">
        <v>37</v>
      </c>
      <c r="E338" s="2"/>
      <c r="F338" s="2"/>
      <c r="G338" s="2"/>
      <c r="H338" s="2"/>
    </row>
    <row r="339" spans="2:8">
      <c r="B339" s="2" t="s">
        <v>36</v>
      </c>
      <c r="C339" s="2">
        <v>26</v>
      </c>
      <c r="D339" s="2">
        <v>40</v>
      </c>
      <c r="E339" s="2"/>
      <c r="F339" s="2"/>
      <c r="G339" s="2"/>
      <c r="H339" s="2"/>
    </row>
    <row r="340" spans="2:8">
      <c r="B340" s="2" t="s">
        <v>37</v>
      </c>
      <c r="C340" s="2">
        <v>16</v>
      </c>
      <c r="D340" s="2">
        <v>29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19.665092314297983</v>
      </c>
      <c r="G27" t="s">
        <v>14</v>
      </c>
      <c r="H27" s="15">
        <v>16303</v>
      </c>
      <c r="I27">
        <v>1751</v>
      </c>
      <c r="J27" s="16">
        <v>25.315770103661901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2023-05-03T04:44:15Z</dcterms:modified>
</cp:coreProperties>
</file>